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13.4.18新犯调入</t>
        </r>
      </text>
    </comment>
  </commentList>
</comments>
</file>

<file path=xl/sharedStrings.xml><?xml version="1.0" encoding="utf-8"?>
<sst xmlns="http://schemas.openxmlformats.org/spreadsheetml/2006/main" count="2828" uniqueCount="1356">
  <si>
    <t>海口监狱2021年6月立案有期徒刑罪犯拟减刑假释公示大表</t>
  </si>
  <si>
    <t>序号</t>
  </si>
  <si>
    <t>姓名</t>
  </si>
  <si>
    <t>监区</t>
  </si>
  <si>
    <t>性别</t>
  </si>
  <si>
    <t>年龄</t>
  </si>
  <si>
    <t>罪名</t>
  </si>
  <si>
    <t>原判刑期（起止）及剥夺政治权利情况</t>
  </si>
  <si>
    <t>生效判决法院及案号</t>
  </si>
  <si>
    <t>入监日期</t>
  </si>
  <si>
    <t>刑期变动情况和最后1次裁定减刑后的刑止日及剩余刑期</t>
  </si>
  <si>
    <t>呈报减刑时的剩余刑期</t>
  </si>
  <si>
    <t>考核奖惩情况</t>
  </si>
  <si>
    <t>从宽从严情形</t>
  </si>
  <si>
    <t xml:space="preserve">   </t>
  </si>
  <si>
    <t>监狱意见</t>
  </si>
  <si>
    <t>备注</t>
  </si>
  <si>
    <t>案号</t>
  </si>
  <si>
    <t>考核月数及起止日期</t>
  </si>
  <si>
    <t>累计表扬数</t>
  </si>
  <si>
    <t>行政奖励情况说明</t>
  </si>
  <si>
    <t>行政处罚及对减刑幅度影响</t>
  </si>
  <si>
    <t>从宽情形及增加幅度</t>
  </si>
  <si>
    <t>从严情形及扣减幅度</t>
  </si>
  <si>
    <t>财产性判项判决内容及执行、履行情况</t>
  </si>
  <si>
    <t>影响刑期增减幅度</t>
  </si>
  <si>
    <t>监区意见</t>
  </si>
  <si>
    <t>刑罚执行科意见</t>
  </si>
  <si>
    <t>评审委员会意见</t>
  </si>
  <si>
    <t>剥夺政治权利</t>
  </si>
  <si>
    <t>行政处罚内容</t>
  </si>
  <si>
    <t>扣减刑期</t>
  </si>
  <si>
    <t>减刑前</t>
  </si>
  <si>
    <t>减</t>
  </si>
  <si>
    <t>余</t>
  </si>
  <si>
    <t>郑洋</t>
  </si>
  <si>
    <t>男</t>
  </si>
  <si>
    <t>受贿、贪污</t>
  </si>
  <si>
    <t>12年，剥夺政治权利：2年，2015.03.13-2027.03.10。</t>
  </si>
  <si>
    <t>海南省海口市中级人民法院；案号：（2015）海中法刑初字第60号</t>
  </si>
  <si>
    <t>2015.10.22</t>
  </si>
  <si>
    <t>1、2019年3月12日减刑8个月。2、刑止日：2026.07.10。3、余刑：7年4个月。</t>
  </si>
  <si>
    <t>5年9个月</t>
  </si>
  <si>
    <t>2018.7-2020.8，共26个月。</t>
  </si>
  <si>
    <t>职务犯-1</t>
  </si>
  <si>
    <t>赃款143.5万元，没收个人财产10万元。已全部缴纳。</t>
  </si>
  <si>
    <t>7个月</t>
  </si>
  <si>
    <t>2年</t>
  </si>
  <si>
    <t>1年</t>
  </si>
  <si>
    <t>原正处级</t>
  </si>
  <si>
    <r>
      <rPr>
        <u/>
        <sz val="11"/>
        <color theme="1"/>
        <rFont val="Tahoma"/>
        <charset val="134"/>
      </rPr>
      <t>(2017)</t>
    </r>
    <r>
      <rPr>
        <u/>
        <sz val="11"/>
        <color theme="1"/>
        <rFont val="宋体"/>
        <charset val="134"/>
      </rPr>
      <t>海口狱刑执字第</t>
    </r>
    <r>
      <rPr>
        <u/>
        <sz val="11"/>
        <color theme="1"/>
        <rFont val="Tahoma"/>
        <charset val="134"/>
      </rPr>
      <t>1</t>
    </r>
    <r>
      <rPr>
        <u/>
        <sz val="11"/>
        <color theme="1"/>
        <rFont val="宋体"/>
        <charset val="134"/>
      </rPr>
      <t>号</t>
    </r>
  </si>
  <si>
    <t>刘忠辉</t>
  </si>
  <si>
    <t>13年，2011.07.26-2024.07.25。</t>
  </si>
  <si>
    <t>海南省东方市人民法院；案号：（2012）东刑初字第78号</t>
  </si>
  <si>
    <t>2012.12.07</t>
  </si>
  <si>
    <t>1、2019年3月12日减刑8个月。2、刑止日：2023.11.25。3、余刑：4年8个月。</t>
  </si>
  <si>
    <t>3年1个月</t>
  </si>
  <si>
    <t>赃款人民币513000元，已全部退赃。</t>
  </si>
  <si>
    <t>原副处级</t>
  </si>
  <si>
    <t>1371</t>
  </si>
  <si>
    <t>林中兴</t>
  </si>
  <si>
    <t>受贿</t>
  </si>
  <si>
    <t>13年，剥夺政治权利：3年，2013.08.27-2026.08.26。</t>
  </si>
  <si>
    <t>海南省第一中级人民法院；案号：（2014）海南一中刑初字第37号</t>
  </si>
  <si>
    <t>2015.02.09</t>
  </si>
  <si>
    <t>1、2019年3月12日减刑8个月，剥夺政治权利改为2年。2、刑止日：2025.12.26。3、余刑：6年9个月。</t>
  </si>
  <si>
    <t>5年2个月</t>
  </si>
  <si>
    <t>单独收受贿赂人民币70.8万元、美元1万元、价值人民币1.5万元沙发一套；伙同他人收受贿赂人民币213万元，分得127.08万元；没收个人财产30万元；已全部退缴。</t>
  </si>
  <si>
    <t>1372</t>
  </si>
  <si>
    <t>吴红文</t>
  </si>
  <si>
    <t>8年，2014.01.21-2022.01.20。</t>
  </si>
  <si>
    <t>海南省琼中黎族苗族自治县人民法院；案号：（2016）琼9030刑初字第84号</t>
  </si>
  <si>
    <t>2015.01.22</t>
  </si>
  <si>
    <t>1、2019年3月12日减刑8个月。2、刑止日：2021.05.20。3、余刑：2年2个月。</t>
  </si>
  <si>
    <t>赃款141万元，罚金10万元，已全部退缴。</t>
  </si>
  <si>
    <t>6个月</t>
  </si>
  <si>
    <t>5个月</t>
  </si>
  <si>
    <t>原正处级，刑九</t>
  </si>
  <si>
    <t>1262</t>
  </si>
  <si>
    <t>容德仪</t>
  </si>
  <si>
    <t>5年3个月，2016.11.07-2022.01.30。</t>
  </si>
  <si>
    <t>海南省海口市中级人民法院；案号：（2017）琼01刑终680号</t>
  </si>
  <si>
    <t>2018.03.07</t>
  </si>
  <si>
    <t>首报减刑。</t>
  </si>
  <si>
    <t>1年3个月</t>
  </si>
  <si>
    <t>2018.5-2020.8，共28个月。</t>
  </si>
  <si>
    <t>赃款128万元，罚金60万元。已全部退缴。</t>
  </si>
  <si>
    <t>原副处级，刑九</t>
  </si>
  <si>
    <t>1373</t>
  </si>
  <si>
    <t>段守荣</t>
  </si>
  <si>
    <t>13年，剥夺政治权利：3年，2014.05.07-2027.05.09。</t>
  </si>
  <si>
    <t>海南省第一中级人民法院；案号：（2015）海南一中刑初字第23号</t>
  </si>
  <si>
    <t>2015.07.07</t>
  </si>
  <si>
    <t>1、2019年3月12日减刑8个月，剥夺政治权利改为2年。2、刑止日：2026.09.09。3、余刑：7年6个月。</t>
  </si>
  <si>
    <t>5年11个月</t>
  </si>
  <si>
    <t>已退赃款114.2万人民币，10万港币，查封的3套房子及两个车库依法没收，拍卖所得价款上缴国库；未退缴的赃款人民币968144.06元，已全部缴纳。没收个人财产40万元，已全部退缴。</t>
  </si>
  <si>
    <t>1368</t>
  </si>
  <si>
    <t>林道德</t>
  </si>
  <si>
    <t>4年，2017.09.29-2021.09.28。</t>
  </si>
  <si>
    <t>海南省海口市美兰区人民法院；案号：（2018）琼0108刑初6号</t>
  </si>
  <si>
    <t>2018.07.11</t>
  </si>
  <si>
    <t>11个月</t>
  </si>
  <si>
    <t>2018.9-2020.8，共24个月。</t>
  </si>
  <si>
    <t>赃款158万元，罚金40万元。已全部退缴。</t>
  </si>
  <si>
    <t>4个月</t>
  </si>
  <si>
    <t>原正处级、刑九</t>
  </si>
  <si>
    <t>1370</t>
  </si>
  <si>
    <t>程立生</t>
  </si>
  <si>
    <t>5年，2017.08.31-2022.08.30。</t>
  </si>
  <si>
    <t>海南省琼山区人民法院；案号：（2018）琼0107刑初6号</t>
  </si>
  <si>
    <t>1年10个月</t>
  </si>
  <si>
    <t>赃款249.3万元，罚金50万元。已全部退缴。</t>
  </si>
  <si>
    <t>原副厅级，刑九</t>
  </si>
  <si>
    <t>1367</t>
  </si>
  <si>
    <t>王光军</t>
  </si>
  <si>
    <t>滥用职权、受贿</t>
  </si>
  <si>
    <t>5年6个月，2016.09.16-2022.03.15。</t>
  </si>
  <si>
    <t>海南省洋浦经济开发区人民法院；案号：（2017）琼9701刑初41号</t>
  </si>
  <si>
    <t>2018.03.06</t>
  </si>
  <si>
    <t>1年4个月</t>
  </si>
  <si>
    <t>2018.5-2020.9，共29个月。</t>
  </si>
  <si>
    <t>赃款111万元，罚金30万元。已全部退完。</t>
  </si>
  <si>
    <t>√</t>
  </si>
  <si>
    <t>(2021)海口狱减字第30号、原正处级、刑九</t>
  </si>
  <si>
    <t>(2018)海口狱刑执字第175号</t>
  </si>
  <si>
    <t>王俊武</t>
  </si>
  <si>
    <t>无期，剥夺政治权利：终身</t>
  </si>
  <si>
    <t>海南省海口市中级人民法院；案号：（2009）海中法刑初字第57号</t>
  </si>
  <si>
    <t>2009.07.31</t>
  </si>
  <si>
    <t>1、2011年9月27日减为18年，剥夺政治权力减为8年；2013年7月6日减刑1年，剥夺政治权力减为7年；2015年12月8日减刑10个月；2018年8月1日减刑8个月，剥夺政治权利减为5年。2、刑止日：2027.03.26。3、余刑：8年7个月。</t>
  </si>
  <si>
    <t>6年4个月</t>
  </si>
  <si>
    <t>2018.3-2020.9，共31个月。</t>
  </si>
  <si>
    <t>赃款953万，已全部退赃。没收个人全部财产，2016年12月15日海口市中级人民法院终结财产刑执行。</t>
  </si>
  <si>
    <t>5年</t>
  </si>
  <si>
    <t>4年</t>
  </si>
  <si>
    <t>(2021)海口狱减字第31号、原副厅级</t>
  </si>
  <si>
    <t>1329</t>
  </si>
  <si>
    <t>施耀忠</t>
  </si>
  <si>
    <t>1</t>
  </si>
  <si>
    <t>57</t>
  </si>
  <si>
    <t>贪污、受贿</t>
  </si>
  <si>
    <t>6年6个月，2016.07.13-2023.01.03。</t>
  </si>
  <si>
    <t>海南省第一中级人民法院；案号：（2017）琼96刑初32号</t>
  </si>
  <si>
    <t>2018.03.08</t>
  </si>
  <si>
    <t>2年2个月</t>
  </si>
  <si>
    <t>2018.4-2020.9，共30个月。</t>
  </si>
  <si>
    <t>4</t>
  </si>
  <si>
    <t>受贿人民币246万元，贪污人民币4.1005万元，罚金人民币60万元。已全部退完。</t>
  </si>
  <si>
    <t>(2021)海口狱减字第29号、
原正厅级、刑九</t>
  </si>
  <si>
    <t>1314</t>
  </si>
  <si>
    <t>蒲德仁</t>
  </si>
  <si>
    <t>5</t>
  </si>
  <si>
    <t>49</t>
  </si>
  <si>
    <t>抢劫、抢夺</t>
  </si>
  <si>
    <t>1、无期。
2、剥权：终身。</t>
  </si>
  <si>
    <t>三亚市中级法院，案号（2007）三亚刑初字第15号</t>
  </si>
  <si>
    <t>2007年8月8日</t>
  </si>
  <si>
    <t>1、2010年6月9日减为有期徒刑20年，剥夺政治权利改为10年；012年11月15日减刑2年，剥夺政治权利改为9年；2014年11月28日减刑8个月；2016年3月21日减刑9个月，剥夺政治权利改为8年；2018年8月30日减刑8个月，剥夺政治权利改为7年；
2、刑止日：2026.5.8
3、余刑：7年9个月</t>
  </si>
  <si>
    <t>5年6个月</t>
  </si>
  <si>
    <t>18年3月-20年8月共30个月</t>
  </si>
  <si>
    <t>6</t>
  </si>
  <si>
    <t>八大罪判处十年以上-1，涉恶主犯-3，数罪并罚判无期-1</t>
  </si>
  <si>
    <t>没收个人全部财产，尚未履行，月平均消费422.79元。</t>
  </si>
  <si>
    <t>-1</t>
  </si>
  <si>
    <t>2个月</t>
  </si>
  <si>
    <t>7</t>
  </si>
  <si>
    <t>1317</t>
  </si>
  <si>
    <t>许动余</t>
  </si>
  <si>
    <t>2</t>
  </si>
  <si>
    <t>33</t>
  </si>
  <si>
    <t>参加黑社会性质组织、故意杀人、寻衅滋事、放火、故意伤害</t>
  </si>
  <si>
    <t>19年
2017年6月2日
-
2035年4月24日
剥夺政治权利3年</t>
  </si>
  <si>
    <t>海南省第二中级人民法院：(2017)琼97刑初195号刑事判决</t>
  </si>
  <si>
    <t>2018.5.10</t>
  </si>
  <si>
    <t>首次减刑</t>
  </si>
  <si>
    <t>15年7个月</t>
  </si>
  <si>
    <t>2018年7月-2020年8月共26个月</t>
  </si>
  <si>
    <t>涉黑骨干
-2
故意杀人判十年以上-1</t>
  </si>
  <si>
    <t>罚金人民币七万元，已执行完毕</t>
  </si>
  <si>
    <t>3个月</t>
  </si>
  <si>
    <t>3</t>
  </si>
  <si>
    <t>1324</t>
  </si>
  <si>
    <t>王力</t>
  </si>
  <si>
    <t>诈骗</t>
  </si>
  <si>
    <t>4年3个月
2017年3月31日
-
2021年6月29日</t>
  </si>
  <si>
    <t>海口市秀英区人民法院：(2018)琼0105刑初30号刑事判决</t>
  </si>
  <si>
    <t>2018.12.26</t>
  </si>
  <si>
    <t>8个月</t>
  </si>
  <si>
    <t>2019年3月-2020年8月共18个月</t>
  </si>
  <si>
    <t>罚金30000元，责令退赔12万元。已缴纳罚金3000元，退赔1.2万元，已履行财产刑的10%，考核期间月均消费337元</t>
  </si>
  <si>
    <t>-3</t>
  </si>
  <si>
    <t>1322</t>
  </si>
  <si>
    <t>陈贤壮</t>
  </si>
  <si>
    <t xml:space="preserve">非法持有枪支 </t>
  </si>
  <si>
    <t>3年
2018年8月7日
-
2021年8月6日</t>
  </si>
  <si>
    <t>琼海市人民法院：(2019)琼9002刑初11号刑事判决</t>
  </si>
  <si>
    <t>2019.4.23</t>
  </si>
  <si>
    <t>9个月</t>
  </si>
  <si>
    <t>2019年7月-2020年8月共14个月</t>
  </si>
  <si>
    <t>无</t>
  </si>
  <si>
    <t>1325</t>
  </si>
  <si>
    <t>潘德朝</t>
  </si>
  <si>
    <t xml:space="preserve">危险方法危害公共安全、非法持有枪支 </t>
  </si>
  <si>
    <t>3年10个月
2018年8月12日
-
2022年6月11日</t>
  </si>
  <si>
    <t>海口市琼山区人民法院：(2019)琼0107刑初88号刑事判决</t>
  </si>
  <si>
    <t>2019.5.28</t>
  </si>
  <si>
    <t>1年8个月</t>
  </si>
  <si>
    <t>2019年8月-2020年8月共13个月</t>
  </si>
  <si>
    <t>1331</t>
  </si>
  <si>
    <t>黎仕锦</t>
  </si>
  <si>
    <t xml:space="preserve">滥伐林木 </t>
  </si>
  <si>
    <t>3年
2019年1月10日
-
2021年12月27日</t>
  </si>
  <si>
    <t>海南省第一中级人民法院：(2018)琼96刑初153号刑事判决</t>
  </si>
  <si>
    <t>2019.5.29</t>
  </si>
  <si>
    <t>1年2个月</t>
  </si>
  <si>
    <t>罚金5000元，追缴违法所得2000元，均已执行完毕</t>
  </si>
  <si>
    <t>1316</t>
  </si>
  <si>
    <t>吴清民</t>
  </si>
  <si>
    <t xml:space="preserve">寻衅滋事、非法采矿 </t>
  </si>
  <si>
    <t>3年
2018年9月18日
-
2021年9月17日</t>
  </si>
  <si>
    <t>海口市中级人民法院：(2018)琼01刑初178号刑事判决</t>
  </si>
  <si>
    <t>2019.5.7</t>
  </si>
  <si>
    <t>罚金人民币六万元已执行完毕</t>
  </si>
  <si>
    <t>甘
波
同案</t>
  </si>
  <si>
    <t>1315</t>
  </si>
  <si>
    <t>赵丕权</t>
  </si>
  <si>
    <t xml:space="preserve">诈骗 </t>
  </si>
  <si>
    <t>3年
2019年4月11日
-
2022年3月13日</t>
  </si>
  <si>
    <t>东方市人民法院：(2019)琼9007刑初119号刑事判决</t>
  </si>
  <si>
    <t>2019.5.16</t>
  </si>
  <si>
    <t>1年5个月</t>
  </si>
  <si>
    <t xml:space="preserve">罚金人民币30000元已执行完毕  </t>
  </si>
  <si>
    <t>1320</t>
  </si>
  <si>
    <t>褚秀祥</t>
  </si>
  <si>
    <t>故意伤害</t>
  </si>
  <si>
    <t>3年10个月
2018年1月8日
-
2021年11月7日</t>
  </si>
  <si>
    <t>儋州市人民法院：(2018)琼9003刑初192号刑事判决</t>
  </si>
  <si>
    <t>2018.7.25</t>
  </si>
  <si>
    <t>1年1个月</t>
  </si>
  <si>
    <t>2018年10月-2020年8月共23个月</t>
  </si>
  <si>
    <t>赔偿金39631.45元，已履行完毕</t>
  </si>
  <si>
    <t>1327</t>
  </si>
  <si>
    <t>陈青晓</t>
  </si>
  <si>
    <t>27</t>
  </si>
  <si>
    <t>抢劫、盗窃、抢夺罪</t>
  </si>
  <si>
    <t>7年8个月
2016年9月15日
-
2024年5月14日</t>
  </si>
  <si>
    <t>临高县人民法院：(2017)琼9024刑初130号刑事判决</t>
  </si>
  <si>
    <t>2017.7.11</t>
  </si>
  <si>
    <t>3年7 个月</t>
  </si>
  <si>
    <t>2017年9月-2020年8月共36个月</t>
  </si>
  <si>
    <t xml:space="preserve">禁闭处罚
</t>
  </si>
  <si>
    <t>罚金人民币10000元，已执行完毕</t>
  </si>
  <si>
    <t>1332</t>
  </si>
  <si>
    <t>梁国恒</t>
  </si>
  <si>
    <t>25</t>
  </si>
  <si>
    <t>盗窃</t>
  </si>
  <si>
    <t>5年1个月
2016年7月23日
-
2021年8月22日</t>
  </si>
  <si>
    <t>三亚市城郊人民法院：(2017)琼0271刑初390号刑事判决</t>
  </si>
  <si>
    <t>2018.1.23</t>
  </si>
  <si>
    <t>2018年4月-2020年8月共29个月</t>
  </si>
  <si>
    <t>罚金人民币30000元，责令与同案退赔共计82680元，尚未履行。有儋州市民政局出具的贫困证明，考核期间月均消费290元</t>
  </si>
  <si>
    <t>-4</t>
  </si>
  <si>
    <t>1319</t>
  </si>
  <si>
    <t>王有恩</t>
  </si>
  <si>
    <t>故意伤害罪</t>
  </si>
  <si>
    <t>10年6个月
2017年1月22日
-
2027年7月21日</t>
  </si>
  <si>
    <t>儋州市人民法院：(2017)琼9003刑初476号刑事附带民事判决</t>
  </si>
  <si>
    <t>6年9个月</t>
  </si>
  <si>
    <t>民事赔偿金32983元，已执行完毕</t>
  </si>
  <si>
    <t>1318</t>
  </si>
  <si>
    <t>郑亚杰</t>
  </si>
  <si>
    <t>无期
剥权终身</t>
  </si>
  <si>
    <t>海南省第一中级人民法院：（2014）海南一中刑初字第45号刑事附带民事判决</t>
  </si>
  <si>
    <t>2014.8.7</t>
  </si>
  <si>
    <t>1、2018年8月22日减为22年，剥夺政治权利改为10年，自2018年8月22日至2040年8月21日；</t>
  </si>
  <si>
    <t>2018年2月-2020年8月共31个月</t>
  </si>
  <si>
    <t>原判赔偿附带
民事金20369.54元，
已赔偿63000元</t>
  </si>
  <si>
    <t>10</t>
  </si>
  <si>
    <t>9</t>
  </si>
  <si>
    <t>1323</t>
  </si>
  <si>
    <t>何开成</t>
  </si>
  <si>
    <t>5年9个月
 2017年7月22日
-
2023年4月21日</t>
  </si>
  <si>
    <t>海南省第二中级人民法院：（2018）琼97刑终183号刑事判决</t>
  </si>
  <si>
    <t>2年6个月</t>
  </si>
  <si>
    <t xml:space="preserve">累犯
-1
</t>
  </si>
  <si>
    <t>罚金人民币50000元，已执行完毕</t>
  </si>
  <si>
    <t>1328</t>
  </si>
  <si>
    <t>何炳强</t>
  </si>
  <si>
    <t>故意杀人</t>
  </si>
  <si>
    <t>海南省高级人民法院：(2011)琼刑一终字第41号刑事裁定</t>
  </si>
  <si>
    <t>2011.6.7</t>
  </si>
  <si>
    <t>1、2014年8月27日减为有期徒刑20年，剥夺政权改为10年；
2、2016年3月16日减刑1年；
3、2018年8月3日减刑8个月，剥权改为8年</t>
  </si>
  <si>
    <t>12年
2个月</t>
  </si>
  <si>
    <t>2018年3月-2020年8共30个月</t>
  </si>
  <si>
    <t>八加一类暴力性犯罪-1</t>
  </si>
  <si>
    <t>8</t>
  </si>
  <si>
    <t>1326</t>
  </si>
  <si>
    <t>莫星跃</t>
  </si>
  <si>
    <t>抢劫、盗窃</t>
  </si>
  <si>
    <t>海南省中级人民法院：(2008)海南刑初字第122号刑事判决</t>
  </si>
  <si>
    <t>2008.12.4</t>
  </si>
  <si>
    <t>1、2011年9月23日减为有期徒刑19年3个月，剥夺政权改为9年；
2、2013年7月6日减刑7个月，剥夺政权改为8年；
3、2016年3月16日减刑9个月，剥夺政权改为7年；
4、2018年8月3日减刑6个月，剥权改为6年</t>
  </si>
  <si>
    <t>8年4个月</t>
  </si>
  <si>
    <t>2018年3月-2020年8月共30个月</t>
  </si>
  <si>
    <t>暴力性犯罪-1
累犯-1 数罪并罚处无期-1</t>
  </si>
  <si>
    <t>罚金人民币6000元，服刑期间已执行100%</t>
  </si>
  <si>
    <t>1330</t>
  </si>
  <si>
    <t>吴以子</t>
  </si>
  <si>
    <t>强奸、故意杀人</t>
  </si>
  <si>
    <t>死缓二年
剥权终身</t>
  </si>
  <si>
    <t>海南省高级人民法院：(2002)琼刑核字第7号刑事裁定</t>
  </si>
  <si>
    <t>2002.11.28</t>
  </si>
  <si>
    <t>1、2004年12月25日减为无期徒刑，剥夺政权终身；
2、2007年4月26日减为有期徒刑19年，剥夺政权改为6年；
3、2010年3月12日减刑1年8个月，剥夺政权改为5年；
4、2012年3月13日减刑1年2个月；
5、2014年8月12日减刑9个月；
6、2016年3月16日减刑11个月；
7、2018年8月2日减刑7个月，剥权改为4年。</t>
  </si>
  <si>
    <t>八加一类暴力性犯罪-1
数罪并罚-1</t>
  </si>
  <si>
    <t>1321</t>
  </si>
  <si>
    <t>王天充</t>
  </si>
  <si>
    <t>抢劫</t>
  </si>
  <si>
    <t>海口市中级人民法院：(2007)海中法刑初字第65号刑事判决</t>
  </si>
  <si>
    <t>2007.10.26</t>
  </si>
  <si>
    <t>1、2011年9月28日减为20年，剥夺政治权力改为10年；
2、2013年7月6日减11个月；
3、2016年3月16日减刑8个月，剥夺政治权利改为8年；
4、2018年7月25日减刑4个月，剥夺政治权利减为7年</t>
  </si>
  <si>
    <t>9年</t>
  </si>
  <si>
    <t>没收个人全部财产
考核期间月均消费415元</t>
  </si>
  <si>
    <t>1355</t>
  </si>
  <si>
    <t>杨进龙</t>
  </si>
  <si>
    <t>死缓二年</t>
  </si>
  <si>
    <t>海南省高级人民法院：（2010）琼刑一核字第2号刑事</t>
  </si>
  <si>
    <t>2010.8.20</t>
  </si>
  <si>
    <t>1、2012年9月19日减为无期徒刑，剥夺政权终身；
2、2015年7月24日减为19年3个月；
3、2017年11月29日减刑7个月，剥夺政治权利减为8年</t>
  </si>
  <si>
    <t>13年5个月</t>
  </si>
  <si>
    <t>2017年7月-2020年8月，共38个月</t>
  </si>
  <si>
    <t>八加一类暴力性犯罪-1累犯-1</t>
  </si>
  <si>
    <t>1358</t>
  </si>
  <si>
    <t>梁其良</t>
  </si>
  <si>
    <t>海南省高级人民法院：（2013）琼刑一核字第1号刑事裁定</t>
  </si>
  <si>
    <t>2013.4.9</t>
  </si>
  <si>
    <t>1、2015年2月25日减为无期徒刑，剥夺政治权利终身；
2018年8月16日减为有期徒刑二十五年，剥夺政治权利减为十年。</t>
  </si>
  <si>
    <t>22年10个月</t>
  </si>
  <si>
    <t>赔偿金人民币176531.2元，尚未履行。本次减刑出具了家庭低保户证明件，考核期间月均消费206元</t>
  </si>
  <si>
    <t>1354</t>
  </si>
  <si>
    <t>王绥和</t>
  </si>
  <si>
    <t>40</t>
  </si>
  <si>
    <t>1、死缓。
2、剥权：终身。</t>
  </si>
  <si>
    <t>海南省中院，案号（2002）海南刑初字第160号</t>
  </si>
  <si>
    <t>2003年5月7日</t>
  </si>
  <si>
    <t>1、2005年5月23日减为无期徒刑，2007年11月9日减为有期徒刑20年，2010年6月23日减刑1年6个月，2012年6月22日减刑2年，2014年3月10日减刑10个月，2016年3月17日减刑1年剥权改为4年；2018年8月1日减刑6个月，剥权改为3年。
2、刑止日：2022.1.11
3、余刑：3年5个月</t>
  </si>
  <si>
    <t>八大罪判处十年以上-1</t>
  </si>
  <si>
    <t>1345</t>
  </si>
  <si>
    <t>周本</t>
  </si>
  <si>
    <t>53</t>
  </si>
  <si>
    <t>放火</t>
  </si>
  <si>
    <t>海口市中院，案号（2008）海中法刑初字第99号</t>
  </si>
  <si>
    <t>2008年12月12日</t>
  </si>
  <si>
    <t>1、2011年9月23日减为有期徒刑19年6个月，2013年10月21日减刑11个月，2016年3月16日减刑9个月，剥权改为7年；2018年8月1日减刑7个月，剥权改为5年。
2、刑止日：2028.12.22
3、余刑：10年4个月</t>
  </si>
  <si>
    <t>8年2个月</t>
  </si>
  <si>
    <t>1348</t>
  </si>
  <si>
    <t>吴乾文</t>
  </si>
  <si>
    <t>37</t>
  </si>
  <si>
    <t>海南中院，案号（2005）海南刑初字第5号</t>
  </si>
  <si>
    <t>2005年7月25日</t>
  </si>
  <si>
    <t>1、2007年11月9日减为无期徒刑，2010年6月9日减为有期徒刑19年6个月，2012年11月2日减刑1年6个月，2014年3月10日减刑9个月，2016年3月16日减刑9个月；2018年8月11日减刑7个月，剥权改为4年。
2、刑止日：2026.5.8
3、余刑：7年9个月</t>
  </si>
  <si>
    <t>八大罪判处十年以上、累犯-2</t>
  </si>
  <si>
    <t>没收个人全部财产，尚未履行，月平均消费345.20元。</t>
  </si>
  <si>
    <t>1351</t>
  </si>
  <si>
    <t>冯春仁</t>
  </si>
  <si>
    <t>43</t>
  </si>
  <si>
    <t>抢劫、故意伤害</t>
  </si>
  <si>
    <t>海南中院；案号（2004）海南刑初字第119号</t>
  </si>
  <si>
    <t>2004年11月26日</t>
  </si>
  <si>
    <t>1、2007年6月20日减为有期徒刑19年6个月,2010年6月23日减刑1年4个月，2012年11月2日减刑1年。2016年3月16日减刑8个月，剥权4年不变；2018年8月1日减刑5个月，剥权改为3年。
2、刑止日：2023.7.19
3、余刑：4年11个月</t>
  </si>
  <si>
    <t>2年9个月</t>
  </si>
  <si>
    <t>八大罪判处十年以上、累犯-2  数罪并罚处无期-1</t>
  </si>
  <si>
    <t>没收个人全部财产，尚未履行，月平均消费365.01元。</t>
  </si>
  <si>
    <t>1361</t>
  </si>
  <si>
    <t>黄德</t>
  </si>
  <si>
    <t>海口市中院，案号（2008）海中法刑初字第78号</t>
  </si>
  <si>
    <t>2008年12月4日</t>
  </si>
  <si>
    <t>1、2011年9月23日减为有期徒刑18年3个月，2013年7月6日减刑1年，2014年12月18日减刑1年，2016年3月16日减刑1年，剥权改为5年；2018年8月1日减刑8个月，剥权改为4年；
2、刑止日：2026.4.22
3、余刑：7年8个月</t>
  </si>
  <si>
    <t>18年狱积</t>
  </si>
  <si>
    <t>1362</t>
  </si>
  <si>
    <t>蓝亚丰</t>
  </si>
  <si>
    <t>50</t>
  </si>
  <si>
    <t>海南省第一中院，案号（2012）海南一中刑初字第108号</t>
  </si>
  <si>
    <t>2012年12月10日</t>
  </si>
  <si>
    <t>1、2016年3月23日减为有期徒刑20年，剥权改为10年；2018年8月1日减刑8个月，剥权改为8年。
2、刑止日：2035.7.22
3、余刑：16年11个月</t>
  </si>
  <si>
    <t>14年9个月</t>
  </si>
  <si>
    <t>1350</t>
  </si>
  <si>
    <t>张志华</t>
  </si>
  <si>
    <t>海南中院，案号（2006）海南刑初字第50号</t>
  </si>
  <si>
    <t>2007年6月18日</t>
  </si>
  <si>
    <t>1、2010年1月28日减为有期徒刑19年6个月，2012年6月22日减刑1年11个月，2014年3月10日减刑10个月，2016年3月16日减刑1年，剥权改为4年；2018年8月1日减刑9个月，剥权改为3年。
2、刑止日：2025.1.27
3、余刑：6年5个月</t>
  </si>
  <si>
    <t>4年3个月</t>
  </si>
  <si>
    <t>赔偿金：10045元，全额缴纳（100%）</t>
  </si>
  <si>
    <t>1357</t>
  </si>
  <si>
    <t>蔡仁俊</t>
  </si>
  <si>
    <t>23</t>
  </si>
  <si>
    <t>强奸</t>
  </si>
  <si>
    <t>4年，2017.8.15-2021.8.14</t>
  </si>
  <si>
    <t>琼中黎族苗族自治县人民法院，案号（2017）琼9030刑初102号</t>
  </si>
  <si>
    <t>2018年1月24日</t>
  </si>
  <si>
    <t>1、2020年8月5日不予假释
2、刑止日：2021.8.14
3、余刑：1年</t>
  </si>
  <si>
    <t>10个月</t>
  </si>
  <si>
    <t>18年4月-20年8月共29个月</t>
  </si>
  <si>
    <t>赔偿金6537.96元，全额缴纳</t>
  </si>
  <si>
    <t>1356</t>
  </si>
  <si>
    <t>李居源</t>
  </si>
  <si>
    <t>36</t>
  </si>
  <si>
    <t>4年，2017.11.14-2021.11.13</t>
  </si>
  <si>
    <t>屯昌县人民法院，案号（2018）琼9022刑初26号</t>
  </si>
  <si>
    <t>2018年5月22日</t>
  </si>
  <si>
    <t>1、首报减刑
2、刑止日：2021.11.13
3、余刑：1年1个月</t>
  </si>
  <si>
    <t>18年8月-20年8月共25个月</t>
  </si>
  <si>
    <t>累犯-1</t>
  </si>
  <si>
    <t>1347</t>
  </si>
  <si>
    <t>羊归</t>
  </si>
  <si>
    <t>29</t>
  </si>
  <si>
    <t>1、14年，2016.12.13-2030.12.12
2、剥权4年</t>
  </si>
  <si>
    <t>海南省第二中级法院，案号（2017）琼97刑初90号</t>
  </si>
  <si>
    <t>2017年10月25日</t>
  </si>
  <si>
    <t>1、首报减刑
2、刑止日：2030.12.12
3、余刑：10年2个月</t>
  </si>
  <si>
    <t>10年2个月</t>
  </si>
  <si>
    <t>18年1月-20年8月共32个月</t>
  </si>
  <si>
    <t>1349</t>
  </si>
  <si>
    <t>薛道阳</t>
  </si>
  <si>
    <t>21</t>
  </si>
  <si>
    <t>6年5个月，2018.2.28-2024.7.27</t>
  </si>
  <si>
    <t>儋州市人民法院，案号（2018）琼9003刑初452号</t>
  </si>
  <si>
    <t>2018年12月25日</t>
  </si>
  <si>
    <t>1、首报减刑
2、刑止日：2024.7.27
3、余刑：3年9个月</t>
  </si>
  <si>
    <t>3年9个月</t>
  </si>
  <si>
    <t>19年3月至20年8月共18个月</t>
  </si>
  <si>
    <t>罚金：8000元，全额缴纳。</t>
  </si>
  <si>
    <t>1360</t>
  </si>
  <si>
    <t>符文祥</t>
  </si>
  <si>
    <t>20</t>
  </si>
  <si>
    <t>3年8个月，2018.5.6-2022.1.5</t>
  </si>
  <si>
    <t>儋州市人民法院，案号（2018）琼9003刑初439号</t>
  </si>
  <si>
    <t>1、首报减刑
2、刑止日：2022.1.5
3、余刑：1年2个月</t>
  </si>
  <si>
    <t>罚金：1000元，继续追缴900元，全额缴纳</t>
  </si>
  <si>
    <t>1346</t>
  </si>
  <si>
    <t>陆经培</t>
  </si>
  <si>
    <t>45</t>
  </si>
  <si>
    <t>3年7个月，2017.9.13-2021.4.12</t>
  </si>
  <si>
    <t>琼海市人民法院，案号（2018）琼9002刑初168号</t>
  </si>
  <si>
    <t>2019年7月11日</t>
  </si>
  <si>
    <t>1、首报减刑
2、刑止日：2021.4.12
3、余刑：6个月</t>
  </si>
  <si>
    <t>19年7月至20年8月共14个月</t>
  </si>
  <si>
    <t>罚金人民币37000元，继续追缴45452.436元，本批次缴纳37000元（44%），月平均消费258.32元。卡内有3000余额，未履行，从严掌握减刑幅度。</t>
  </si>
  <si>
    <t>1297</t>
  </si>
  <si>
    <t>张信伍</t>
  </si>
  <si>
    <t>48</t>
  </si>
  <si>
    <t>交通肇事</t>
  </si>
  <si>
    <t>3年7个月，2018.9.9-2022.4.8</t>
  </si>
  <si>
    <t>海南省陵水县人民法院，案号（2018）琼9028刑初317号</t>
  </si>
  <si>
    <t>2019年6月20日</t>
  </si>
  <si>
    <t>1、首报减刑
2、刑止日：2022.4.8
3、余刑：1年5个月</t>
  </si>
  <si>
    <t>19年9月至20年8月共12个月</t>
  </si>
  <si>
    <t>1299</t>
  </si>
  <si>
    <t>符建绿</t>
  </si>
  <si>
    <t>3年，2018.9.11-2021.9.10</t>
  </si>
  <si>
    <t>海南省临高县人民法院，案号（2019）琼9024 刑初11号</t>
  </si>
  <si>
    <t>2019年5月29日</t>
  </si>
  <si>
    <t>1、首报减刑
2、刑止日：2021.9.10
3、余刑：10个月</t>
  </si>
  <si>
    <t>1300</t>
  </si>
  <si>
    <t>杨玉国</t>
  </si>
  <si>
    <t>爆炸罪</t>
  </si>
  <si>
    <t>3年2个月  2018.9.28 — 2021.11.27</t>
  </si>
  <si>
    <t>海南省万宁市人民法院；
（2019）琼9006刑初73号</t>
  </si>
  <si>
    <t>2019.8-
2020.8
共计13个月</t>
  </si>
  <si>
    <t>　</t>
  </si>
  <si>
    <t>1301</t>
  </si>
  <si>
    <t>赵土准</t>
  </si>
  <si>
    <t>诈骗罪</t>
  </si>
  <si>
    <t>3年
2018.6.28 — 2021.6.27</t>
  </si>
  <si>
    <t>海南省东方市人民法院；
（2019）琼9007刑初121号</t>
  </si>
  <si>
    <t>2019.6.4</t>
  </si>
  <si>
    <t>原判罚金人民币3万元，已全部履行。</t>
  </si>
  <si>
    <t>1302</t>
  </si>
  <si>
    <t>朱勇</t>
  </si>
  <si>
    <t>30</t>
  </si>
  <si>
    <t>2年5个月  2018.10.19 — 2021.3.18</t>
  </si>
  <si>
    <t>海南省陵水黎族自治县人民法院；
（2019）琼9028刑初38号</t>
  </si>
  <si>
    <t>原判罚金人民币15000元，已全部履行。</t>
  </si>
  <si>
    <t>1303</t>
  </si>
  <si>
    <t>黎大南</t>
  </si>
  <si>
    <t>38</t>
  </si>
  <si>
    <t>抢劫罪</t>
  </si>
  <si>
    <t>9年
2017.10.12 - 
2026.10.11</t>
  </si>
  <si>
    <t>海南省海口市中级人民法院；
（2018）琼01刑终427号</t>
  </si>
  <si>
    <t>2018.12.5</t>
  </si>
  <si>
    <t>6年1个月</t>
  </si>
  <si>
    <t>2019.1-2020.8
共计20个月</t>
  </si>
  <si>
    <t>罚金3万元，尚未追缴的赃款人民币34486元继续追缴，已全部履行。</t>
  </si>
  <si>
    <t>1305</t>
  </si>
  <si>
    <t>吉亚弟</t>
  </si>
  <si>
    <t>非法猎捕、杀害珍贵、濒危野生动物罪</t>
  </si>
  <si>
    <t>7年
2018.3.30
-
2025.3.29</t>
  </si>
  <si>
    <t>海南省白沙黎族自治县人民法院；
（2018）琼9025刑初40号</t>
  </si>
  <si>
    <t>2018.9.11</t>
  </si>
  <si>
    <t>4年6个月</t>
  </si>
  <si>
    <t>2018.11-2020.8
共计22个月</t>
  </si>
  <si>
    <t>原判罚金10000元，已全部履行。</t>
  </si>
  <si>
    <t>1310</t>
  </si>
  <si>
    <t>胡金齐</t>
  </si>
  <si>
    <t>盗窃罪</t>
  </si>
  <si>
    <t>10年6个月  2014.08.08 — 2025.02.07</t>
  </si>
  <si>
    <t xml:space="preserve">海口市中级人民法院；
（2016）琼01刑终343号    </t>
  </si>
  <si>
    <t>2017.2.9</t>
  </si>
  <si>
    <t>4年5个月</t>
  </si>
  <si>
    <t>2017.4-2020.8
共计41个月</t>
  </si>
  <si>
    <t>原判罚金人民币10000元；继续追缴赃款人民币389754元，未履行。提供家庭经济情况说明证明无履行能力。考核期内月均消费361元。</t>
  </si>
  <si>
    <t>1335</t>
  </si>
  <si>
    <t>黄章峻</t>
  </si>
  <si>
    <t>46</t>
  </si>
  <si>
    <t>10年  2017.10.17 —
2027.10.16</t>
  </si>
  <si>
    <t>海南省第二中级人民法院；
（2018）琼97刑初65号</t>
  </si>
  <si>
    <t>2018.7.9</t>
  </si>
  <si>
    <t>7年</t>
  </si>
  <si>
    <t>2018.9-2020.8
共计24个月</t>
  </si>
  <si>
    <t>1336</t>
  </si>
  <si>
    <t>姜祖钊</t>
  </si>
  <si>
    <t>抢劫罪
抢夺罪、盗窃罪</t>
  </si>
  <si>
    <t>无期徒刑；
剥夺政治权利终身</t>
  </si>
  <si>
    <t>海南省海南中级人民法院；
（2007）海南刑初字第41号</t>
  </si>
  <si>
    <t>2007.5.25</t>
  </si>
  <si>
    <t>1、2010.1.28减为有期徒刑20年，剥夺政治权利改为10年；
2、2012.6.22减刑1年10个月，剥夺政治权利改为9年；
3、2014.8.15减刑9个月，剥夺政治权利改为8年；
4、2016.3.16减刑10个月，剥夺政治权利7年；
5、2018.8.1减刑8个月，剥夺政治权利改为6年；
6、刑止日2025.12.27
7、余刑7年4个月</t>
  </si>
  <si>
    <t>5年3个月</t>
  </si>
  <si>
    <t>2018.3-2020.8
共计30个月</t>
  </si>
  <si>
    <t>抢劫判处无期、数罪并罚判处无期
-2</t>
  </si>
  <si>
    <t>原判没收个人全部财产。</t>
  </si>
  <si>
    <t>6年</t>
  </si>
  <si>
    <t>1338</t>
  </si>
  <si>
    <t>黄斗</t>
  </si>
  <si>
    <t>5年，2018.7.18-2023.7.17止。</t>
  </si>
  <si>
    <t>海南省五指山市人民法院；案号（2018）琼9001刑初86号</t>
  </si>
  <si>
    <t>2018.11.21</t>
  </si>
  <si>
    <t>2年10个月</t>
  </si>
  <si>
    <t>2019.3-2020.8，共18个月。</t>
  </si>
  <si>
    <t>无财产性判项</t>
  </si>
  <si>
    <t>1339</t>
  </si>
  <si>
    <t>胡汉永</t>
  </si>
  <si>
    <t>10年，2016.9.21-2026.9.20止。</t>
  </si>
  <si>
    <t>海南省高级人民法院；案号（2018）琼刑终69号</t>
  </si>
  <si>
    <t>2018.6.27</t>
  </si>
  <si>
    <t>1196</t>
  </si>
  <si>
    <t>刘星</t>
  </si>
  <si>
    <t>合同诈骗</t>
  </si>
  <si>
    <t>11年，2012.1.6-2023.1.5止。</t>
  </si>
  <si>
    <t>海南省高级人民法院；案号（2013）琼刑二终字第7号</t>
  </si>
  <si>
    <t>2013.9.29</t>
  </si>
  <si>
    <t>1、2016年3月17日减刑2个月；
2018年3月23日减刑3个月；2、刑期执行至2022年8月5日止；</t>
  </si>
  <si>
    <t>1年11个月</t>
  </si>
  <si>
    <t>2017.11-2020.8，共34个月。</t>
  </si>
  <si>
    <t>罚金10万，赃款103万，均未履行。有民政局困难证明。</t>
  </si>
  <si>
    <t>1333</t>
  </si>
  <si>
    <t>冼荣清</t>
  </si>
  <si>
    <t>无期</t>
  </si>
  <si>
    <t>海南省海南中级人民法院；案号（2006）海南刑初字第123号</t>
  </si>
  <si>
    <t>2006.12.26</t>
  </si>
  <si>
    <t>1、2009年9月13日减刑有期19年3个月,剥夺政治权利9年
2012年3月13日减刑1年8个月；
2014年3月10日减刑1年，剥夺政治权力5年；
2016年3月16日减刑9个月；
2018年7月30日减刑8个月，剥夺政治权利改为4年；刑期执行至2024年11月12日止。</t>
  </si>
  <si>
    <t>4年2个月</t>
  </si>
  <si>
    <t>2018.3-2020.8，共30个月。</t>
  </si>
  <si>
    <t>原判民事赔偿被害人87941.12元，上次减刑已缴纳3.6万元，剩余51941.12元；本次呈报减刑缴纳2.2万，达剩余民事赔偿率的42.35%。卡余额718元</t>
  </si>
  <si>
    <t>1334</t>
  </si>
  <si>
    <t>张馨天</t>
  </si>
  <si>
    <t>15年，2012.2.21-2027.2.20止。</t>
  </si>
  <si>
    <t>海南省海口市中级人民法院；案号（2012）海中法刑初字第140号</t>
  </si>
  <si>
    <t>2013.1.30</t>
  </si>
  <si>
    <t>1、2016年6月30日减刑7个月，剥夺政治权利5年不变；
2018年7月30日减刑4个月，剥夺政治权利减为4年；刑期执行至2026年3月20日止。</t>
  </si>
  <si>
    <t>判处罚金200000元，未履行。赃款637.54万未缴纳。有民政局的困难证明。卡余额662元</t>
  </si>
  <si>
    <t>1337</t>
  </si>
  <si>
    <t>蔡仁飞</t>
  </si>
  <si>
    <t>抢劫、强奸</t>
  </si>
  <si>
    <t>海南省第一中级人民法院；案号（2009）海南一中刑初字第40号</t>
  </si>
  <si>
    <t>2009.5.5</t>
  </si>
  <si>
    <t>1、2012年7月27日减为19年3个月，剥夺政治权力改9年；
2014年12月18日减刑8个月，剥夺政治权利改为8年
2016年3月16日减刑6个月，剥夺政治权利改为7年；
2018年8月1日减刑6个月，剥夺政治权利改为5年；2、刑期执行至2030年2月26日止；</t>
  </si>
  <si>
    <t>9年4个月</t>
  </si>
  <si>
    <t>犯抢劫罪被判处十年以上-1；累犯-1；无期数罪并罚-1</t>
  </si>
  <si>
    <t>没收个人全部财产，没有履行。</t>
  </si>
  <si>
    <t>1290</t>
  </si>
  <si>
    <t>陈芝东</t>
  </si>
  <si>
    <t>死缓</t>
  </si>
  <si>
    <t>海南省高级人民法院；案号（2008）琼刑一核字第10号</t>
  </si>
  <si>
    <t>2009.1.4</t>
  </si>
  <si>
    <t>1、2011年09月23日减为无期（自2010年12月19日）
2014年8月27日减为有期19年4个月，剥夺政治权力9年；
2016年3月16日减刑8个月，剥夺政治权利改为8年；
2018年8月1日减刑7个月，剥夺政治权利改为7年；2、刑期执行至2032年9月26日止；</t>
  </si>
  <si>
    <t>12年</t>
  </si>
  <si>
    <t>老年犯</t>
  </si>
  <si>
    <t>犯故意杀人罪被判处十年以上-1；</t>
  </si>
  <si>
    <t>1287</t>
  </si>
  <si>
    <t>李奇敏</t>
  </si>
  <si>
    <t>海南省高级人民法院；案号（2012）琼刑一终字第132号</t>
  </si>
  <si>
    <t>2013.4.10</t>
  </si>
  <si>
    <t>1、2015年6月2日减为无期徒刑，自2014年12月12日起确定；
2018年4月27日减为25年，剥夺政治权利改为10年，自2018年4月27日至2043年4月26日。2、刑期执行至2043年4月26日止；</t>
  </si>
  <si>
    <t>22年7个月</t>
  </si>
  <si>
    <t>2017.12-2020.8，共33个月。</t>
  </si>
  <si>
    <t>原判民事赔偿141688.5元，未履行；有家庭低保户证明。卡余额134元</t>
  </si>
  <si>
    <t>1289</t>
  </si>
  <si>
    <t>李光</t>
  </si>
  <si>
    <t>35岁</t>
  </si>
  <si>
    <t>污染环境、故意伤害</t>
  </si>
  <si>
    <t>3年
2018.7.20-2021.6.8</t>
  </si>
  <si>
    <t>海南省高级人民法院，案号（2019）琼刑终79号刑事裁定书</t>
  </si>
  <si>
    <t>2019.5.5</t>
  </si>
  <si>
    <t>首报减刑</t>
  </si>
  <si>
    <t>2019.7-2020.8共14个月</t>
  </si>
  <si>
    <t/>
  </si>
  <si>
    <t>罚金人民币10000元。
在本次减刑考核期内履行罚金人民币10000元,罚金已履行完毕
本次减刑考验期内累计消费人民币3848.83元，平均月消费人民币274.92元。</t>
  </si>
  <si>
    <t>1288</t>
  </si>
  <si>
    <t>符高俊</t>
  </si>
  <si>
    <t>26岁</t>
  </si>
  <si>
    <t>3年2个月
2018.7.30-2021.9.29</t>
  </si>
  <si>
    <t>海南省临高县人民法院，案号（2018）琼9024刑初352号刑事判决书</t>
  </si>
  <si>
    <t>2018.12.24</t>
  </si>
  <si>
    <t>2019.4-2020.8共17个月</t>
  </si>
  <si>
    <t>罚金人民币3000元。
在本次减刑考核期内履行罚金人民币3000元,罚金已履行完毕
本次减刑考验期内累计消费人民币4512.28元，平均月消费人民币265.43元。</t>
  </si>
  <si>
    <t>1291</t>
  </si>
  <si>
    <t>高芳壮</t>
  </si>
  <si>
    <t>45岁</t>
  </si>
  <si>
    <t>4年
2019.1.31-2023.1.30</t>
  </si>
  <si>
    <t>海南省乐东黎族自治县人民法院，案号（2019）琼9027刑初119号刑事判决书</t>
  </si>
  <si>
    <t>2年4个月</t>
  </si>
  <si>
    <t>无财产刑</t>
  </si>
  <si>
    <t>1313</t>
  </si>
  <si>
    <t>符海华</t>
  </si>
  <si>
    <t>抢夺、盗伐林木</t>
  </si>
  <si>
    <t>3年8个月
2018.5.18-2021.12.14</t>
  </si>
  <si>
    <t>海南省儋州市人民法院，案号（2018）琼9003刑初395号刑事判决书</t>
  </si>
  <si>
    <t>2019.1-2020.8共20个月</t>
  </si>
  <si>
    <t>罚金人民币10000元，违法所得人民币4300元继续追缴。
在本次减刑考核期内履行罚金人民币10000元,罚金已履行完毕；违法所得在本次减刑考核期内履行4300元，违法所得已履行完毕
本次减刑考验期内累计消费人民币6018.51元，平均月消费人民币300.93元。</t>
  </si>
  <si>
    <t>1286</t>
  </si>
  <si>
    <t>吴昌运</t>
  </si>
  <si>
    <t>31岁</t>
  </si>
  <si>
    <t>聚众斗殴</t>
  </si>
  <si>
    <t>4年6个月
2017.8.31-2022.2.28</t>
  </si>
  <si>
    <t>海南省文昌市人民法院，案号（2018）琼9005刑初137号刑事判决书</t>
  </si>
  <si>
    <t>2018.5.22</t>
  </si>
  <si>
    <t>2018.8-2020.8共25个月</t>
  </si>
  <si>
    <t>1292</t>
  </si>
  <si>
    <t>许大海</t>
  </si>
  <si>
    <t>39岁</t>
  </si>
  <si>
    <t>1、11年
2011.12.15-2022.12.14
2、剥夺政治权利：1年</t>
  </si>
  <si>
    <t>海南省高级人民法院，案号（2013）琼刑一终字第87号刑事裁定书</t>
  </si>
  <si>
    <t>2013.5.9</t>
  </si>
  <si>
    <t>1、2016年5月30日减刑11个月，剥夺政治权利1年不变；
2、2018年3月23日减刑8个月，剥夺政治权利1年不变；
3、2020年8月10日裁定不予假释，刑期执行至2021年5月14日止
最后一次裁定减刑后的剩余刑期：3年2个月</t>
  </si>
  <si>
    <t>2017.11-2020.8共34个月</t>
  </si>
  <si>
    <t>赔偿附带民事诉讼原告人人民币95390.5元。
赔偿金在本次减刑考核期内履行95390元
本次减刑考验期内累计消费人民币16067.21元，平均月消费人民币472.57元。</t>
  </si>
  <si>
    <t>1296</t>
  </si>
  <si>
    <t>陈波弟</t>
  </si>
  <si>
    <t>48岁</t>
  </si>
  <si>
    <t>1、死缓2年
2、剥夺政治权利：终身</t>
  </si>
  <si>
    <t>海南省高级人民法院，案号（2009）琼刑一核字第7号刑事裁定书</t>
  </si>
  <si>
    <t>2009.7.10</t>
  </si>
  <si>
    <t>1、2011年9月23日减为无期徒刑，剥夺政治权利终身，刑期自2011年6月17日起确定；
2、2013年11月9日减为有期19年9个月，剥夺政治权利改为9年；
3、2016年3月17日减刑1年，剥夺政治权利改为8年；
4、2018年7月30日减刑7个月，剥夺政治权利改为7年，减刑后刑期执行至2032年1月8日止
最后一次裁定减刑后的剩余刑期：13年5个月</t>
  </si>
  <si>
    <t>11年3个月</t>
  </si>
  <si>
    <t>2018.3-2020.8共30个月</t>
  </si>
  <si>
    <t>赔偿附带民事诉讼原告人人民币100000元（按与7名同案平均划分后该犯应承担人民币12500元）。
赔偿金已履行完个人部分
本次减刑考验期内累计消费人民币12935.36元，平均月消费人民币431.18元。</t>
  </si>
  <si>
    <t>文开警</t>
  </si>
  <si>
    <t>34岁</t>
  </si>
  <si>
    <t>1、无期
2、剥夺政治权利：终身</t>
  </si>
  <si>
    <t>海南省第二中级人民法院，案号（2010）海南二中刑初字第70号刑事判决书</t>
  </si>
  <si>
    <t>2011.1.19</t>
  </si>
  <si>
    <t>1、2014年4月16日减为19年11个月，剥夺政治权利改为9年；
2、2016年3月17日减刑10个月，剥夺政治权利改为8年；
3、2018年7月30日减刑7个月，剥夺政治权利改为7年，减刑后刑期执行至2032年10月15日止
最后一次裁定减刑后的剩余刑期：14年2个月</t>
  </si>
  <si>
    <t>累犯-1、抢劫罪10年以上-1</t>
  </si>
  <si>
    <t>没收个人全部财产。
没收个人全部财产无具体数额，不宜视为未履行
本次减刑考验期内累计消费人民币11665.95元，平均月消费人民币388.87元。</t>
  </si>
  <si>
    <t>张兰平</t>
  </si>
  <si>
    <t>46岁</t>
  </si>
  <si>
    <t>海南省海南中级人民法院，案号（2005）海南刑初字第134号刑事判决书</t>
  </si>
  <si>
    <t>2006.4.24</t>
  </si>
  <si>
    <t>1、2009年1月5日减为有期19年6个月,剥夺政治权利9年；
2、2011年6月15日减刑1年8个月，剥夺政治权利改为8年；
3、2013年10月21日减刑11个月，剥夺政治权利改为7年；
4、2014年12月18日减刑8个月，剥夺政治权利改为6年；
5、2016年3月17日减刑9个月，剥夺政治权利改为5年；
6、2018年7月30日减刑6个月，剥夺政治权利改为4年，减刑后刑期执行至2024年1月4日止
最后一次裁定减刑后的剩余刑期：5年5个月</t>
  </si>
  <si>
    <t>3年3个月</t>
  </si>
  <si>
    <t>抢劫罪判10年以上-1</t>
  </si>
  <si>
    <t>邢泽华</t>
  </si>
  <si>
    <t>58</t>
  </si>
  <si>
    <t>合同诈骗、贪污</t>
  </si>
  <si>
    <t>10年，2012.08.12-2022.08.11。</t>
  </si>
  <si>
    <t>海南省第二中级人民法院；案号：（2014）海南二中刑终字第60号</t>
  </si>
  <si>
    <t>2014.05。21</t>
  </si>
  <si>
    <t>1、2017年11月17日减刑3个月
2、刑止日期2022年5月11日
3、余刑4年6个月</t>
  </si>
  <si>
    <t>1年7个月</t>
  </si>
  <si>
    <t>2017.7-2020.9，共36个月。</t>
  </si>
  <si>
    <t>诈骗赃款742828.54元原单位已退，赃款没有继续追缴</t>
  </si>
  <si>
    <t>(2021)海口狱减字第16号</t>
  </si>
  <si>
    <t>符建宝</t>
  </si>
  <si>
    <t>贩卖毒品</t>
  </si>
  <si>
    <t>3年7个月
2018年11月3日
-
2022年6月2日</t>
  </si>
  <si>
    <t>海南省儋州市人民法院：(2019)琼9003刑初81号刑事判决</t>
  </si>
  <si>
    <t>20190409</t>
  </si>
  <si>
    <t>2019年7月-2020年9月共15个月</t>
  </si>
  <si>
    <t>涉毒
-1</t>
  </si>
  <si>
    <t>罚金人民币15000万元，已执行完毕</t>
  </si>
  <si>
    <t>1479</t>
  </si>
  <si>
    <t>张运雄</t>
  </si>
  <si>
    <t>3年10个月
2018年8月2日
-
2022年6月1日</t>
  </si>
  <si>
    <t>海南省海口市琼山区人民法院：(2019)琼0107刑初120号刑事判决</t>
  </si>
  <si>
    <t>20190708</t>
  </si>
  <si>
    <t>2019年9月-2020年9月共13个月</t>
  </si>
  <si>
    <t xml:space="preserve">无 </t>
  </si>
  <si>
    <t>1504</t>
  </si>
  <si>
    <t>刘嘉伟</t>
  </si>
  <si>
    <t>3年10个月
2018年6月24日
-
2022年4月23日</t>
  </si>
  <si>
    <t>海南省保亭黎族苗族自治县人民法院：(2018)琼9029刑初149号刑事判决</t>
  </si>
  <si>
    <t>20181205</t>
  </si>
  <si>
    <t>2019年1月-2020年9月共21个月</t>
  </si>
  <si>
    <t>罚金人民币10000元，服刑期间已执行100%</t>
  </si>
  <si>
    <t>1482</t>
  </si>
  <si>
    <t>孙纳</t>
  </si>
  <si>
    <t>贩卖毒品、非法持有毒品</t>
  </si>
  <si>
    <t>3年6个月
2018年6月7日
-
2021年12月6日</t>
  </si>
  <si>
    <t>海南省东方市人民法院：(2018)琼9007刑初226号刑事判决</t>
  </si>
  <si>
    <t>2019年2月-2020年9月，共20个月</t>
  </si>
  <si>
    <t>涉毒
-1、连续三个月扣分-1</t>
  </si>
  <si>
    <t>罚金人民币31000元，服刑期间已执行100%</t>
  </si>
  <si>
    <t xml:space="preserve"> </t>
  </si>
  <si>
    <t>1488</t>
  </si>
  <si>
    <t>陈方块</t>
  </si>
  <si>
    <t>6年
2016年6月20日
-
2022年6月19日</t>
  </si>
  <si>
    <t>海南省三亚市城郊人民法院：(2017)琼0271刑初46号刑事判决</t>
  </si>
  <si>
    <t>20170523</t>
  </si>
  <si>
    <t>1年6个月</t>
  </si>
  <si>
    <t>2017年8月-2020年9月共38个月</t>
  </si>
  <si>
    <t>行政警告
-1</t>
  </si>
  <si>
    <t>连续三个月扣分-1</t>
  </si>
  <si>
    <t>罚金人民币3000元，服刑期间已执行完毕</t>
  </si>
  <si>
    <t>1475</t>
  </si>
  <si>
    <t>汪欲柱</t>
  </si>
  <si>
    <t>非法拘禁</t>
  </si>
  <si>
    <t>5年
2017年4月14日
-
2022年4月13日</t>
  </si>
  <si>
    <t>海南省三亚市城郊人民法院：(2017)琼0271刑初936号刑事判决</t>
  </si>
  <si>
    <t>20180123</t>
  </si>
  <si>
    <t>2018年4月-2020年9月共30个月</t>
  </si>
  <si>
    <t>赔偿金人民币461159.5元，该犯提供江西省于都县民政局农村低保扶贫对象相关证明材料</t>
  </si>
  <si>
    <t>1494</t>
  </si>
  <si>
    <t>陈江</t>
  </si>
  <si>
    <t>15年
2017年2月18日
-
2031年8月17日</t>
  </si>
  <si>
    <t>海南省琼海市人民法院：(2017)琼9002刑初164号刑事判决</t>
  </si>
  <si>
    <t>20171010</t>
  </si>
  <si>
    <t>10年8个月</t>
  </si>
  <si>
    <t>2018年1月-2020年9月共33个月</t>
  </si>
  <si>
    <t>毒品再犯-1、涉毒-2</t>
  </si>
  <si>
    <t>罚金人民币30000元，服刑期间已执行100%</t>
  </si>
  <si>
    <t>1476</t>
  </si>
  <si>
    <t>邝伟文</t>
  </si>
  <si>
    <t>15年
2011年9月4日
-
2026年9月3日</t>
  </si>
  <si>
    <t>海南省三亚市人民法院：(2014) 三亚刑重初字第1号刑事判决</t>
  </si>
  <si>
    <t>20151224</t>
  </si>
  <si>
    <t>1. 2019年12月法院裁定不予减刑
2、刑止日：2026年9月3日
3、余刑5年6个月</t>
  </si>
  <si>
    <t>2016年3月-2020年9月，共55个月</t>
  </si>
  <si>
    <t>涉毒-2</t>
  </si>
  <si>
    <t>罚金人民币50000元，已缴纳10000元，财产刑履行20%</t>
  </si>
  <si>
    <t>财产刑履行20%
-2</t>
  </si>
  <si>
    <t>1481</t>
  </si>
  <si>
    <t>吴志龙</t>
  </si>
  <si>
    <t>12年
2016年12月13日
-
2028年12月12日</t>
  </si>
  <si>
    <t>海南省第二中级人民法院：(2017)琼97刑初90号刑事判决</t>
  </si>
  <si>
    <t>20171025</t>
  </si>
  <si>
    <t>7年11个月</t>
  </si>
  <si>
    <t>2018年1月-2020年9月，共33个月</t>
  </si>
  <si>
    <t>1498</t>
  </si>
  <si>
    <t>曾旭成</t>
  </si>
  <si>
    <t>44</t>
  </si>
  <si>
    <t>11年
2017年10月12日
-
2028年10月11日止</t>
  </si>
  <si>
    <t>海南省陵水县人民法院：(2018)琼9028刑初139号刑事判决</t>
  </si>
  <si>
    <t>2018年7月24日</t>
  </si>
  <si>
    <t xml:space="preserve">8年 </t>
  </si>
  <si>
    <t>2018年10月-2020年9月止，共23个月</t>
  </si>
  <si>
    <t>(2021)海口狱减字第27号</t>
  </si>
  <si>
    <t>张小杨</t>
  </si>
  <si>
    <t>8年
2014年11月7日
-
2022年11月6日</t>
  </si>
  <si>
    <t>海南省海口市龙华区人民法院：(2015)龙刑初字第108号刑事判决</t>
  </si>
  <si>
    <t>20150610</t>
  </si>
  <si>
    <t>1、2017年11月30日减刑七个月；2019年 5月7日减刑七个月
2、刑止日：2021年9月6日止
3、余刑：2年4个月</t>
  </si>
  <si>
    <t>2018年11月-2020年9月共23个月</t>
  </si>
  <si>
    <t>罚金人民币8000元，已执行完毕</t>
  </si>
  <si>
    <t>1503</t>
  </si>
  <si>
    <t>王国宁</t>
  </si>
  <si>
    <t>7年
2016年4月5日
-
2023年4月4日</t>
  </si>
  <si>
    <t>海南省澄迈县人民法院：(2017) 琼9023刑初108号刑事判决</t>
  </si>
  <si>
    <t>20170726</t>
  </si>
  <si>
    <t>1、2019年9月26日减刑六个月
2、刑止日：2022年10月4日止
3、余刑：3年</t>
  </si>
  <si>
    <t>1年9个月</t>
  </si>
  <si>
    <t>2019年3月-2020年9月，共20个月</t>
  </si>
  <si>
    <t>(2021)海口狱减字第3号</t>
  </si>
  <si>
    <t>黄进强</t>
  </si>
  <si>
    <t>5年
2017年3月3日
-
2022年3月2日</t>
  </si>
  <si>
    <t>海南省海口琼山区人民法院：(2017) 琼0107刑初291号刑事判决</t>
  </si>
  <si>
    <t>20170725</t>
  </si>
  <si>
    <t>1. 2019年9月26日减刑六个月
2、刑止日：2021年9月2日
3、余刑：2年</t>
  </si>
  <si>
    <t>2019年3月-2020年9月共19个月</t>
  </si>
  <si>
    <t>(2021)海口狱减字第2号</t>
  </si>
  <si>
    <t>王玮彬</t>
  </si>
  <si>
    <t>非法持有毒品</t>
  </si>
  <si>
    <t>9年
2014年10月2日
-
2023年10月1日</t>
  </si>
  <si>
    <t>海南省东方市人民法院：(2015) 东刑初字第36号刑事判决</t>
  </si>
  <si>
    <t>20150625</t>
  </si>
  <si>
    <t>1、2017年11月29日减刑八个月；2019年5月7日减刑七个月
2、刑止日：2022年7月1日止
3、余刑：3年2个月</t>
  </si>
  <si>
    <t>罚金人民币20000元，已执行完毕</t>
  </si>
  <si>
    <t>黎振华</t>
  </si>
  <si>
    <t>6年6个月
2016年9月2日
-
2023年3月1日</t>
  </si>
  <si>
    <t>海南省儋州市人民法院：(2017) 琼9003刑初208号刑事判决</t>
  </si>
  <si>
    <t>20170823</t>
  </si>
  <si>
    <t>1、2019年9月25日减刑六个月
2、刑止日：2022年9月1日止
3、余刑：3年</t>
  </si>
  <si>
    <t>罚金人民币30000万元，已执行完毕</t>
  </si>
  <si>
    <t>1487</t>
  </si>
  <si>
    <t>王勇</t>
  </si>
  <si>
    <t>9年
2016年6月20日
-
2025年6月19日</t>
  </si>
  <si>
    <t>海南省海口市琼山区人民法院：(2016)琼0107刑初337号刑事判决</t>
  </si>
  <si>
    <t>20161207</t>
  </si>
  <si>
    <t>1、2019年9月26日减刑四个月
2、刑止日：2025年2月19日止
3、余刑：5年5个月</t>
  </si>
  <si>
    <t>累犯-1、毒品再犯-1，涉毒-1</t>
  </si>
  <si>
    <t>罚金人民币30000元，已执行完毕</t>
  </si>
  <si>
    <t>1496</t>
  </si>
  <si>
    <t>王日兴</t>
  </si>
  <si>
    <t>15年
2011年3月11日
-
2026年3月10日</t>
  </si>
  <si>
    <t>海南省第一中级人民法院：(2011)海南一中刑初字第107号刑事判决</t>
  </si>
  <si>
    <t>20120606</t>
  </si>
  <si>
    <t>1、2014年8月15日减刑六个月；
2015年11月23日减刑八个月；2016年12月29日减刑六个月,剥夺政治权利减为三年；2018年12月14日减刑六个月，剥夺政治权利减为二年
2、刑止日：2024年1月10日止
3、余刑：5年</t>
  </si>
  <si>
    <t>3年</t>
  </si>
  <si>
    <t>2018年7月-2020年9月共27个月</t>
  </si>
  <si>
    <t>涉毒
-2</t>
  </si>
  <si>
    <t>没收个人全部财产</t>
  </si>
  <si>
    <t>1493</t>
  </si>
  <si>
    <t>黄忠泉</t>
  </si>
  <si>
    <t>15年
2012年4月11日
-
2027年4月10日</t>
  </si>
  <si>
    <t>海南省儋州市人民法院：(2013)儋刑初字第41号刑事判决</t>
  </si>
  <si>
    <t>20130809</t>
  </si>
  <si>
    <t>1、2015年11月23日减刑九个月；2016年12月29日减刑五个月；2018年12月19日减刑五个月，剥夺政治权利三年不变。
2、刑止日：2025年9月10日止
3、余刑：5年9个月</t>
  </si>
  <si>
    <t>4年8个月</t>
  </si>
  <si>
    <t>涉毒
-2、毒品再犯-1</t>
  </si>
  <si>
    <t>没收个人全部财产、违法所得人民币4400元，服刑期间已履行100%</t>
  </si>
  <si>
    <t>1480</t>
  </si>
  <si>
    <t>谭小龙</t>
  </si>
  <si>
    <t>贩毒、运输毒品</t>
  </si>
  <si>
    <t>海南省海口市中级人民法院：(2011)海中法刑初字第28号刑事判决</t>
  </si>
  <si>
    <t>20140807</t>
  </si>
  <si>
    <t>1、2015年7月24日减为无期徒刑，剥夺政治权利终身不变；
2018年8月22日减为有期徒刑二十五年，剥夺政治权利减为十年
2、刑止日：2043年8月21日止
3、余刑：24年</t>
  </si>
  <si>
    <t>22年8个月</t>
  </si>
  <si>
    <t>数罪并罚
-1；涉毒原判十年以上
-2</t>
  </si>
  <si>
    <t>1491</t>
  </si>
  <si>
    <t>陈兆书</t>
  </si>
  <si>
    <t>海南省海口市中级人民法院：（2010）海中法刑初字第121号刑事判决</t>
  </si>
  <si>
    <t>20130729</t>
  </si>
  <si>
    <t>1、2015年6月2日减为无期徒刑，剥夺政治权利终身不变；2018年6月16日减为二十五年，剥夺政治权利减为十年
2、刑止日：2043年6月15日止
3、余刑：25年</t>
  </si>
  <si>
    <t>22年5个月</t>
  </si>
  <si>
    <t>2017年12月-2020年9月共34个月</t>
  </si>
  <si>
    <t>数罪并罚-1、涉毒类原判处死缓罪犯-2</t>
  </si>
  <si>
    <t>1478</t>
  </si>
  <si>
    <t>邢益丰</t>
  </si>
  <si>
    <t>10年
2014年11月20日
-
2024年11月19日</t>
  </si>
  <si>
    <t>海南省文昌市人民法院：(2015)文刑初字第235号刑事判决</t>
  </si>
  <si>
    <t>20151222</t>
  </si>
  <si>
    <t>1、2018年12月18日减刑4个月
2、刑止日：2024年7月19日止
3、余刑：5年7个月</t>
  </si>
  <si>
    <t>3年7个月</t>
  </si>
  <si>
    <t>2018年7月-2020年9月，共27个月</t>
  </si>
  <si>
    <t>累犯-1、毒品再犯-1、涉毒
-2</t>
  </si>
  <si>
    <t>罚金人民币5000元，服刑期间已执行100%</t>
  </si>
  <si>
    <t>1500</t>
  </si>
  <si>
    <t>林友乙</t>
  </si>
  <si>
    <t>8年
2014年11月10日
-
2022年11月9日</t>
  </si>
  <si>
    <t>海南省定安县人民法院：（2015）定刑初字第90号刑事判决</t>
  </si>
  <si>
    <t>20150924</t>
  </si>
  <si>
    <t>1、2018年3月30日减刑五个月；2019年9月26日减刑五个月2、刑止日：2022年1月9日止
3、余刑：2年3个月</t>
  </si>
  <si>
    <t>累犯-1、毒品再犯-1、涉毒-1</t>
  </si>
  <si>
    <t>罚金人民币5000元，服刑期间已执行完毕</t>
  </si>
  <si>
    <t>1486</t>
  </si>
  <si>
    <t>林亚六</t>
  </si>
  <si>
    <t>5年2个月
2017年4月26日
-
2022年8月9日</t>
  </si>
  <si>
    <t>海南省临高县人民法院：(2017)琼9024刑初301号刑事判决</t>
  </si>
  <si>
    <t>20180322</t>
  </si>
  <si>
    <t>2018年6月-2020年9月，共28个月</t>
  </si>
  <si>
    <t>涉毒-1、累犯-1、毒品再犯-1、连续三个月未完扣分-1</t>
  </si>
  <si>
    <t>1484</t>
  </si>
  <si>
    <t>王悦</t>
  </si>
  <si>
    <t>3年6个月
2018年1月23日
-
2021年7月22日</t>
  </si>
  <si>
    <t>海南省海口市龙华区人民法院：(2018)琼0106刑初243号刑事判决</t>
  </si>
  <si>
    <t>20180808</t>
  </si>
  <si>
    <t>2018年10月-2020年9月共24个月</t>
  </si>
  <si>
    <t>累犯-1、连续三个月扣分-1</t>
  </si>
  <si>
    <t>罚金人民币3000元，服刑期间已执行100%</t>
  </si>
  <si>
    <t>1495</t>
  </si>
  <si>
    <t>黄剑</t>
  </si>
  <si>
    <t>31</t>
  </si>
  <si>
    <t>1、15年，2010.12.26-2025.12.25
2、剥权：5年。</t>
  </si>
  <si>
    <t>海南省高院；案号（2011）琼刑一终字第187号</t>
  </si>
  <si>
    <t>2012年9月10日</t>
  </si>
  <si>
    <t>1、2016年6月30日减刑6个月，剥权改为4年。
2、刑止日：2025.6.25
3、余刑：8年11个月</t>
  </si>
  <si>
    <t>4年7个月</t>
  </si>
  <si>
    <t>16年3月-20年9月共55个月</t>
  </si>
  <si>
    <t>赔偿金：112994.80元，上批次已缴纳12000元（10%），本批次缴纳23000元（20%），月平均消费420.60元</t>
  </si>
  <si>
    <t>1463</t>
  </si>
  <si>
    <t>林传艳</t>
  </si>
  <si>
    <t>35</t>
  </si>
  <si>
    <t>8年
2014.12.11-2022.12.10</t>
  </si>
  <si>
    <t>海南省第二中级人家法院，案号(2016)琼97刑初3号</t>
  </si>
  <si>
    <t>2016年11月8日</t>
  </si>
  <si>
    <t>1、2019年5月9日减刑3个月
2、刑止日：2022.9.10
3、余刑：3年4个月</t>
  </si>
  <si>
    <t>18年11月-20年9月共23个月</t>
  </si>
  <si>
    <t>从严（涉毒、累犯）-2</t>
  </si>
  <si>
    <t>罚金8000元，已全部缴纳</t>
  </si>
  <si>
    <t>1471</t>
  </si>
  <si>
    <t>莫宁德</t>
  </si>
  <si>
    <t>8年，2014.12.13-2022.12.12</t>
  </si>
  <si>
    <t>定安县人民法院，案号（2015）定刑初字第74号</t>
  </si>
  <si>
    <t>2015年9月9日</t>
  </si>
  <si>
    <t>1、2018年3月23日减刑5个月；2019年9月26日减刑5个月；
2、刑止日：2022.2.12
3、余刑：2年4个月</t>
  </si>
  <si>
    <t>19年3月20年9月共19个月</t>
  </si>
  <si>
    <t>从严（涉毒、累犯、毒品再犯）-3</t>
  </si>
  <si>
    <t>罚金：3000元(随案扣押424元已冲抵罚金)，全额缴纳。</t>
  </si>
  <si>
    <t>1524</t>
  </si>
  <si>
    <t>曾亚颈</t>
  </si>
  <si>
    <t>32</t>
  </si>
  <si>
    <t>强奸、盗窃</t>
  </si>
  <si>
    <t>7年7个月，2014.7.9-2022.2.8</t>
  </si>
  <si>
    <t>白沙县法院，案号(2014)白刑初字第81号</t>
  </si>
  <si>
    <t>2014年12月23日</t>
  </si>
  <si>
    <t>1、2019年9月26日减刑8个月；
2、刑止日：2021.6.8
3、余刑：1年8个月</t>
  </si>
  <si>
    <t>从严（累犯）-1</t>
  </si>
  <si>
    <t>罚金1000元，已全部缴纳</t>
  </si>
  <si>
    <t>1527</t>
  </si>
  <si>
    <t>周光富</t>
  </si>
  <si>
    <t>海口市中院，案号（2007）海中法刑初字第111号</t>
  </si>
  <si>
    <t>2008年6月2日</t>
  </si>
  <si>
    <t>1、2010年9月13日减为无期徒刑，2012年8月2日减为有期徒刑19年6个月，2014年8月15日减刑10个月；2016年3月16日减刑9个月；2018年8月1日减刑6个月，剥权改为5年；
2、刑止日：2030.1.1
3、余刑：11年5个月</t>
  </si>
  <si>
    <t>9年1个月</t>
  </si>
  <si>
    <t>18年3月-20年9月共31个月</t>
  </si>
  <si>
    <t>毒品主犯、涉毒）-3</t>
  </si>
  <si>
    <t>没收个人全部财产（终结执行），月平均消费260.86元</t>
  </si>
  <si>
    <t>1474</t>
  </si>
  <si>
    <t>王录庄</t>
  </si>
  <si>
    <t>运输、贩卖毒品</t>
  </si>
  <si>
    <t>1、无期
2、剥权：终身</t>
  </si>
  <si>
    <t>海口市中院，案号（2006）海中法刑初字第53号</t>
  </si>
  <si>
    <t>2008年7月10日</t>
  </si>
  <si>
    <t>1、2011年3月15日减为有期19年3个月,剥权改为9年；2013年4月26日减10个月，剥权改为8年；2014年8月15日减刑10个月，剥权改为7年；2016年3月16日减刑9个月，剥改为6年；2018年8月1日减刑7个月，剥改为5年；
2、刑止日：2027.6.14
3、余刑：6年6个月</t>
  </si>
  <si>
    <t>6年6个月</t>
  </si>
  <si>
    <t>没收个人全部财产，尚未履行，月平均消费369.07元</t>
  </si>
  <si>
    <t>1472</t>
  </si>
  <si>
    <t>陈福清</t>
  </si>
  <si>
    <t>1、12年，2011.11.17-2023.11.16
2、剥权：1年</t>
  </si>
  <si>
    <t>海南二中院，案号（2012）海南二中刑初字第108号</t>
  </si>
  <si>
    <t>2013年2月21日</t>
  </si>
  <si>
    <t>1、2016.9.30减刑9个月；2018年12月18日减刑3个月，剥权1年不变；
2、刑止日：2022.11.16
2、余刑：3年10个月</t>
  </si>
  <si>
    <t>18年7月-20年9月共27个月</t>
  </si>
  <si>
    <t>五人连带责任赔偿金132212.43元，该犯应缴纳26442元，终结执行，上批次开贫困证明，本批次缴纳11000元（41%），月平均消费316.89元</t>
  </si>
  <si>
    <t>1460</t>
  </si>
  <si>
    <t>林良兴</t>
  </si>
  <si>
    <t>海口市中院，案号（2008）海中法刑初字第107号</t>
  </si>
  <si>
    <t>2009年1月22日</t>
  </si>
  <si>
    <t>1、2011年9月23日减为有期徒刑18年6个月，2013年7月6日减刑1年，2014年12月18日减刑1年，2016年3月16日减刑1年，剥权改为5年；2018年8月1日减刑9个月，剥权改为4年。
2、刑止日：2026.6.22
3、余刑：7年10个月</t>
  </si>
  <si>
    <t>5年7个月</t>
  </si>
  <si>
    <t>1465</t>
  </si>
  <si>
    <t>王东</t>
  </si>
  <si>
    <t>28</t>
  </si>
  <si>
    <t>7年，
2014.12.17-2022.8.16</t>
  </si>
  <si>
    <t>三亚市城郊法院，案号，（2015）城刑初字第248号</t>
  </si>
  <si>
    <t>2015年6月8日</t>
  </si>
  <si>
    <t>1、2018年3月15日减刑7个月；2019年9月24日减刑6个月
2、刑止日:2021.7.16
3、余刑：1年9个月</t>
  </si>
  <si>
    <t>涉毒-1</t>
  </si>
  <si>
    <t>罚金：5000元，全部缴纳</t>
  </si>
  <si>
    <t>1525</t>
  </si>
  <si>
    <t>王运光</t>
  </si>
  <si>
    <t>9年，2014.4.2-2023.4.1</t>
  </si>
  <si>
    <t>海口市美兰区法院，案号（2014）美刑初字第424号</t>
  </si>
  <si>
    <t>1、2016年9月30日减刑9个月；2018年3月15日减刑4个月；2019年9月26日减刑6个月
2、刑止日：2021.9.1
3、余刑：1年11个月</t>
  </si>
  <si>
    <t>罚金：9000元，全额缴纳。</t>
  </si>
  <si>
    <t>1530</t>
  </si>
  <si>
    <t>王永红</t>
  </si>
  <si>
    <t>故意伤害、贩卖毒品</t>
  </si>
  <si>
    <t>5年，2016.8.1-2021.7.31</t>
  </si>
  <si>
    <t>海口市美兰区法院，案号（2017）琼0108刑初124号</t>
  </si>
  <si>
    <t>2017年6月27日</t>
  </si>
  <si>
    <t>1、刑止日：2021.7.31
2、余刑：8个月</t>
  </si>
  <si>
    <t>17年9月-20年9月共37个月</t>
  </si>
  <si>
    <t>从严（涉恶、涉毒）-2</t>
  </si>
  <si>
    <t>罚金2000元，全额缴纳</t>
  </si>
  <si>
    <t>1473</t>
  </si>
  <si>
    <t>卢继武</t>
  </si>
  <si>
    <t>13年，2016.7.20-2029.7.19</t>
  </si>
  <si>
    <t>海南省第二中级人民法院，案号（2017）琼97刑初115号</t>
  </si>
  <si>
    <t>2017年10月26日</t>
  </si>
  <si>
    <t>1、首报减刑
2、刑止日：2029.7.19
3、余刑：8年7个月</t>
  </si>
  <si>
    <t>8年7个月</t>
  </si>
  <si>
    <t>18年1月-20年9月共33个月</t>
  </si>
  <si>
    <t>罚金：8万元，终结执行，开贫困证明，月平均消费170.39元</t>
  </si>
  <si>
    <t>1529</t>
  </si>
  <si>
    <t>李强</t>
  </si>
  <si>
    <t>运输毒品</t>
  </si>
  <si>
    <t>15年，2018.6.27-2033.6.24</t>
  </si>
  <si>
    <t>海口市秀英区人民法院，案号（2016）琼0105刑初197号</t>
  </si>
  <si>
    <t>2018年6月27日</t>
  </si>
  <si>
    <t>1、首报减刑
2、刑止日：2033.6.24
3、余刑：12年7个月</t>
  </si>
  <si>
    <t>12年7个月</t>
  </si>
  <si>
    <t>18年10月-20年9月共26个月</t>
  </si>
  <si>
    <t>罚金：30000元，本批次缴纳完毕，月平均消费328.16元</t>
  </si>
  <si>
    <t>1466</t>
  </si>
  <si>
    <t>王世才</t>
  </si>
  <si>
    <t>22</t>
  </si>
  <si>
    <t>15年，2017.8.17-2032.8.16</t>
  </si>
  <si>
    <t>三亚市城郊人民法院，案号（2018）琼0271刑初6号</t>
  </si>
  <si>
    <t>1、首报减刑
2、刑止日：2032.8.16
3、余刑：11年8个月</t>
  </si>
  <si>
    <t>11年8个月</t>
  </si>
  <si>
    <t>18年10月-20年9月共24个月</t>
  </si>
  <si>
    <t>罚金：50000元，全额缴纳</t>
  </si>
  <si>
    <t>1469</t>
  </si>
  <si>
    <t>谭智阳</t>
  </si>
  <si>
    <t>10年，2016.6.16-2026.6.15</t>
  </si>
  <si>
    <t>海南省高级人民法院，案号（2017）琼刑终151号</t>
  </si>
  <si>
    <t>2018年1月23日</t>
  </si>
  <si>
    <t>1、首报减刑
2、刑止日：2026.6.15
3、余刑：5年6个月</t>
  </si>
  <si>
    <t>18年4月-20年9月共30个月</t>
  </si>
  <si>
    <t>1468</t>
  </si>
  <si>
    <t>曾海深</t>
  </si>
  <si>
    <t>5年10个月，2016.11.23-2022.9.22</t>
  </si>
  <si>
    <t>儋州市人民法院，案号（2017）琼9003刑初488号</t>
  </si>
  <si>
    <t>2018年11月21日</t>
  </si>
  <si>
    <t>1、首报减刑
2、刑止日：2022.9.22
3、余刑：1年10个月</t>
  </si>
  <si>
    <t>19年1月-20年9月共21个月</t>
  </si>
  <si>
    <t>罚金：20000元，全额缴纳，继续追缴违法所得97600元，本批次缴纳10000元，占总额（25%），月平均消费302.48元。</t>
  </si>
  <si>
    <t>-2</t>
  </si>
  <si>
    <t>1470</t>
  </si>
  <si>
    <t>李达强</t>
  </si>
  <si>
    <t>7年，2018.4.27-2025.4.26</t>
  </si>
  <si>
    <t>海口市龙华区人民法院，案号（2018）琼0106刑初673号</t>
  </si>
  <si>
    <t>2019年2月26日</t>
  </si>
  <si>
    <t>1、首报减刑
2、刑止日：2025.4.26
3、余刑：4年5个月</t>
  </si>
  <si>
    <t>19年5月-20年9月共17个月</t>
  </si>
  <si>
    <t>罚金：8000元，全额缴纳</t>
  </si>
  <si>
    <t>1464</t>
  </si>
  <si>
    <t>苏子斌</t>
  </si>
  <si>
    <t>34</t>
  </si>
  <si>
    <t>琼海市人民法院，案号（2018）琼9002刑初109号</t>
  </si>
  <si>
    <t>2018年5月8日</t>
  </si>
  <si>
    <t>1、首报减刑
2、刑止日：2021.11.13
3、余刑：11个月</t>
  </si>
  <si>
    <t>18年7月-20年9共27个月</t>
  </si>
  <si>
    <t>涉毒，扣分-2</t>
  </si>
  <si>
    <t>罚金：8000元，继续追缴违法所得950元，全额缴纳。</t>
  </si>
  <si>
    <t>1467</t>
  </si>
  <si>
    <t>陈召颖</t>
  </si>
  <si>
    <t>3年，2018.6.27-2021.6.26</t>
  </si>
  <si>
    <t>昌江县人民法院，案号（2019）琼9026刑初18号</t>
  </si>
  <si>
    <t>2019年3月26日</t>
  </si>
  <si>
    <t>1、首报减刑
2、刑止日：2021.6.26
3、余刑：7个月</t>
  </si>
  <si>
    <t>罚金：5000元，全额缴纳</t>
  </si>
  <si>
    <t>1462</t>
  </si>
  <si>
    <t>陈献敏</t>
  </si>
  <si>
    <t>贩卖、运输毒品</t>
  </si>
  <si>
    <t>4年2个月，2017.11.26-2022.1.25</t>
  </si>
  <si>
    <t>澄迈县人民法院，案号（2018）琼9023刑初349号</t>
  </si>
  <si>
    <t>2019年5月5日</t>
  </si>
  <si>
    <t>1、首报减刑
2、刑止日：2022.1.25
3、余刑：1年2个月</t>
  </si>
  <si>
    <t>19年7月-20年9月共15个月</t>
  </si>
  <si>
    <t>罚金：15000元，全额缴纳</t>
  </si>
  <si>
    <t>1461</t>
  </si>
  <si>
    <t>沈文俊</t>
  </si>
  <si>
    <t>42</t>
  </si>
  <si>
    <t>3年，2018.10.6-2021.10.5</t>
  </si>
  <si>
    <t>文昌市人民法院，案号（2018）琼9005刑初524号</t>
  </si>
  <si>
    <t>1、首报减刑
2、刑止日：2021.10.5
3、余刑：11个月</t>
  </si>
  <si>
    <t>19年9月-20年9月共13个月</t>
  </si>
  <si>
    <t>罚金：10000元，缴纳4000元（40%），月平均消费242.93元</t>
  </si>
  <si>
    <t>1540</t>
  </si>
  <si>
    <t>吴坤阳</t>
  </si>
  <si>
    <t>贩卖毒品罪</t>
  </si>
  <si>
    <t>3年5个月  2018.7.2 — 2021.12.1</t>
  </si>
  <si>
    <t>海南省文昌市人民法院；
（2018）琼9005刑初477号</t>
  </si>
  <si>
    <t>2019.1.8</t>
  </si>
  <si>
    <t>2019.4-2020.9共计18个月</t>
  </si>
  <si>
    <t>原判罚金15000元，已履行完毕。</t>
  </si>
  <si>
    <t>1401</t>
  </si>
  <si>
    <t>杨昌东</t>
  </si>
  <si>
    <t>3年  2018.7.10 — 2021.7.9</t>
  </si>
  <si>
    <t>海南省定安县人民法院；
（2018）琼9021刑初202号</t>
  </si>
  <si>
    <t>2018.12.4</t>
  </si>
  <si>
    <t>2019.1-2020.9共计21个月</t>
  </si>
  <si>
    <t>原判罚金10000元，已履行4000元。考核期内月均消费275元。</t>
  </si>
  <si>
    <t>1403</t>
  </si>
  <si>
    <t>陆肖龙</t>
  </si>
  <si>
    <t>寻衅滋事、非法持有枪支罪</t>
  </si>
  <si>
    <t>4年6个月  2018.5.27— 2022.11.26</t>
  </si>
  <si>
    <t>海南省万宁市人民法院；
（2019）琼9006刑初129号</t>
  </si>
  <si>
    <t>2019.8.7</t>
  </si>
  <si>
    <t>2年1个月</t>
  </si>
  <si>
    <t>2019.10-2020.9共计12个月</t>
  </si>
  <si>
    <t>1404</t>
  </si>
  <si>
    <t>黄武万</t>
  </si>
  <si>
    <t>3年7个月  2018.10.2 — 2022.5.1</t>
  </si>
  <si>
    <t>海南省三亚市城郊人民法院；
（2019）琼0271刑初209号</t>
  </si>
  <si>
    <t>2019.6.20</t>
  </si>
  <si>
    <t>2019.9-2020.9共计13个月</t>
  </si>
  <si>
    <t>原判罚金人民币3000元，已履行完毕。</t>
  </si>
  <si>
    <t>1405</t>
  </si>
  <si>
    <t>熊益强</t>
  </si>
  <si>
    <t>3年7个月
2018.10.16
—
2022.5.15</t>
  </si>
  <si>
    <t>海南省儋州市人民法院；
（2019）琼9003刑初57号</t>
  </si>
  <si>
    <t>2019.6-
2020.9共计16个月</t>
  </si>
  <si>
    <t>原判罚金20000元，违法所得1500元继续追缴，判决时已全部履行完毕。</t>
  </si>
  <si>
    <t>1406</t>
  </si>
  <si>
    <t>劳政育</t>
  </si>
  <si>
    <t>3年
2019.1.18
 — 2022.1.17</t>
  </si>
  <si>
    <t>海南省万宁市人民法院；
（2019）琼9006刑初219号</t>
  </si>
  <si>
    <t>1409</t>
  </si>
  <si>
    <t>陈岸宏</t>
  </si>
  <si>
    <t>8年6个月
2016.11.18 — 2025.5.17</t>
  </si>
  <si>
    <t>海南省琼海市人民法院；
（2017）琼9002刑初230号</t>
  </si>
  <si>
    <t>2019.1.22</t>
  </si>
  <si>
    <t>2019.3-2020.9共计19个月</t>
  </si>
  <si>
    <t>原判罚金人民币40000元，冲抵37573.5元后余款2426.5元，服刑期间已全部履行。</t>
  </si>
  <si>
    <t>1413</t>
  </si>
  <si>
    <t>王琦</t>
  </si>
  <si>
    <t>7年10个月
2018.3.22
-
2026.1.21</t>
  </si>
  <si>
    <t>海南省三亚市城郊人民法院；
（2018）琼0271刑初712号</t>
  </si>
  <si>
    <t>2018.10.10</t>
  </si>
  <si>
    <t>2018.12-2020.9共计22个月</t>
  </si>
  <si>
    <t xml:space="preserve">涉毒
-1
</t>
  </si>
  <si>
    <t>原判罚金20000元，已全额履行。</t>
  </si>
  <si>
    <t>1414</t>
  </si>
  <si>
    <t>王少参</t>
  </si>
  <si>
    <t xml:space="preserve">15年  2017.2.8 — 2032.2.7
</t>
  </si>
  <si>
    <t>海南省第二中级人民法院；
（2017）琼97刑终280号</t>
  </si>
  <si>
    <t>2017.11.23</t>
  </si>
  <si>
    <t>11年4个月</t>
  </si>
  <si>
    <t>2018.2-2020.9共计32个月</t>
  </si>
  <si>
    <t xml:space="preserve">涉毒
-2
</t>
  </si>
  <si>
    <t>没收财产30000元，已全额履行。</t>
  </si>
  <si>
    <t>1417</t>
  </si>
  <si>
    <t>吴儒佳</t>
  </si>
  <si>
    <t>4年6个月  2017.03.28 — 2021.09.27</t>
  </si>
  <si>
    <t xml:space="preserve">海南省陵水黎族自治县人民法院；
（2017）琼9028刑初195号    </t>
  </si>
  <si>
    <t>2017.10.26</t>
  </si>
  <si>
    <t>1、2019.9.29减刑4个月；
2、刑止日2021.5.27；
3、余刑1年9个月。</t>
  </si>
  <si>
    <t>2019.3-2020.9
共计19个月</t>
  </si>
  <si>
    <t>罚金7000元，已全额履行。</t>
  </si>
  <si>
    <t>1422</t>
  </si>
  <si>
    <t>羊壮贤</t>
  </si>
  <si>
    <t>强奸罪</t>
  </si>
  <si>
    <t>4年6个月  2017.5.1
 — 2021.10.31</t>
  </si>
  <si>
    <t>海南省海口市秀英区人民法院；
（2017）琼0105刑初520号</t>
  </si>
  <si>
    <t>1、2019.9.26减刑5个月；
2、刑止日2021.5.31；
3、余刑1年9个月。</t>
  </si>
  <si>
    <t>1423</t>
  </si>
  <si>
    <t>林宏坤</t>
  </si>
  <si>
    <t>无期徒刑
剥夺政治权利终身</t>
  </si>
  <si>
    <t>海南省海口市中级人民法院；（2007）海中法刑初字第60号</t>
  </si>
  <si>
    <t>2008.6.27</t>
  </si>
  <si>
    <t>1、2011.3.15减为18年6个月，剥夺政治权利改为8年；
2、2013.4.26减1年1个月，剥夺政治权利改为7年；
3、2014.8.15减9个月，剥夺政治权利改为6年；
4、2016.3.16减10个月，剥夺政治权利改为5年；
5、2018.8.1减刑8个月，剥夺政治权利改为4年；
6、刑止日2026.5.14
7、余刑7年9个月</t>
  </si>
  <si>
    <t>2018.3-2020.9共计31个月</t>
  </si>
  <si>
    <t>1424</t>
  </si>
  <si>
    <t>张绍勉</t>
  </si>
  <si>
    <t>死刑，缓期二年执行
剥夺政治权利终身</t>
  </si>
  <si>
    <t>中华人民共和国最高人民法院；（2002）刑复字第52号</t>
  </si>
  <si>
    <t>2002.8.7</t>
  </si>
  <si>
    <t>1、2004.12.6减为无期徒刑，剥夺政治权利终身不变；2、2007.3.31减为有期徒刑20年,剥夺政治权利6年；3、2009.6.11减2年，剥夺政治权利改为5年；
4、2011.11.17减1年10个月，剥夺政治权利5年不变；5、2014.3.10减8个月，剥夺政治权利改为4年；6、2016.3.16减6个月，剥夺政治权利4年不变；
7、2018.8.1减刑7个月，剥夺政治权利改为3年；
8、刑止日2021.8.30；
9、余刑3年。</t>
  </si>
  <si>
    <t>1434</t>
  </si>
  <si>
    <t>吴仕雄</t>
  </si>
  <si>
    <t>贩卖、运输毒品罪</t>
  </si>
  <si>
    <t>海南省高级人民法院；（2010）琼刑一终字第154号</t>
  </si>
  <si>
    <t>2011.9.28</t>
  </si>
  <si>
    <t>1、2013.11.29减为无期徒刑，剥夺政治权利终身；
2、2016.3.23减为有期徒刑18年，剥夺政治权利改为8年；
3、2018.8.1减刑8个月，剥夺政治权利改为7年；
4、刑止日2033.7.22；
5、余刑15年。</t>
  </si>
  <si>
    <t>12年9个月</t>
  </si>
  <si>
    <t>1425</t>
  </si>
  <si>
    <t>张光海</t>
  </si>
  <si>
    <t>运输毒品罪</t>
  </si>
  <si>
    <t>死刑，缓期二年执行；
剥夺政治权利终身</t>
  </si>
  <si>
    <t>广州铁路运输中级人民法院；
(2012)广铁中法刑初字第8号</t>
  </si>
  <si>
    <t>2013.2.20</t>
  </si>
  <si>
    <t>1、2015.6.2减为无期徒刑，自2014.12.13起确定；
2、2018.6.16减为有期徒刑25年，剥夺政治权利减为10年，自2018.6.16至2043.6.15；
3、刑止日2043.6.15；
4、余刑25年。</t>
  </si>
  <si>
    <t>2017.12-2020.9共计34个月</t>
  </si>
  <si>
    <t xml:space="preserve">累犯、毒品再犯
-3
</t>
  </si>
  <si>
    <t>原判没收个人全部财产。考核期内月均消费304元。</t>
  </si>
  <si>
    <t>10年</t>
  </si>
  <si>
    <t>1435</t>
  </si>
  <si>
    <t>符亚马</t>
  </si>
  <si>
    <t>12年
2010.10.27
—
2022.10.26
剥夺政治权利3年</t>
  </si>
  <si>
    <t>海南省海口市中级人民法院；（2011）海中法刑初字第80号</t>
  </si>
  <si>
    <t>2011.12.28</t>
  </si>
  <si>
    <t>1、2014.12.18减刑5个月，剥夺政治权利改为二年；
2、2016.9.30减刑5个月，剥夺政治权利二年不变；
3、2018.7.30减刑2个月，剥夺政治权利改为1年；
4、刑止日2021.10.26
5、余刑3年3个月</t>
  </si>
  <si>
    <t>累犯
-1</t>
  </si>
  <si>
    <t>原判罚金人民币30000元，未履行；赃款人民币208594元，已退赃款人民币3000元，提供家庭经济情况说明证明无履行能力。</t>
  </si>
  <si>
    <t>1431</t>
  </si>
  <si>
    <t>王亚留</t>
  </si>
  <si>
    <t>故意杀人罪</t>
  </si>
  <si>
    <t>海南省海南中级人民法院；
（2005）海南刑初字第67号</t>
  </si>
  <si>
    <t>2005.11.8</t>
  </si>
  <si>
    <t>1、2008年7月11日减为有期徒刑19年6个月，剥夺政治权利改为6年；2、2010年11月5日减刑1年4个月，剥夺政治权利改为5年；
3、2012年11月15日减刑1年8个月，剥夺政治权利改为4年；
4、2014年8月15日减刑11个月，剥夺政治权利改为3年；
5、2016年3月17日减刑10个月，剥夺政治权利3年不变；
6、2018年7月30日减刑6个月；
7、刑止日2022.10.10；
8、余刑4年3个月。</t>
  </si>
  <si>
    <t>故意杀人判无期
-1</t>
  </si>
  <si>
    <t>1311</t>
  </si>
  <si>
    <t>叶凡麟</t>
  </si>
  <si>
    <t>7年10个月，2018.3.7-2026.1.6止。</t>
  </si>
  <si>
    <t>海南省海口市中级人民法院；案号（2018）琼01刑终406号</t>
  </si>
  <si>
    <t>2018.11.6</t>
  </si>
  <si>
    <t>2019.1-2020.9，共21个月。</t>
  </si>
  <si>
    <t>涉毒原判五年至十年-1</t>
  </si>
  <si>
    <t>罚金2万元，已全部缴纳完。</t>
  </si>
  <si>
    <t>蔡峰</t>
  </si>
  <si>
    <t>7年11个月，2014.10.14-2022.9.13止。</t>
  </si>
  <si>
    <t>海南省万宁市人民法院；案号：（2015）万刑初字第96号</t>
  </si>
  <si>
    <t>2015.6.24</t>
  </si>
  <si>
    <t>1、2017年11月29日减刑6个月，
2019年4月23日减刑7个月；2、刑止日：2021.8.13。3、余刑：9个月。</t>
  </si>
  <si>
    <t>2018.11-2020.9，共23个月。</t>
  </si>
  <si>
    <t>罚金5000元，已全部缴纳完。</t>
  </si>
  <si>
    <t>陈明添</t>
  </si>
  <si>
    <t>15年，2011.11.11-2026.8.19止。</t>
  </si>
  <si>
    <t>海南省海口市中级人民法院；案号（2012）海中法刑初第35号</t>
  </si>
  <si>
    <t>2012.7.27</t>
  </si>
  <si>
    <t>1、2014年8月15日减刑1年，剥夺政治权力4年；
2015年11月30日减刑1年，剥夺政治权利改为3年；
2016年12月29日减刑1年；
2018年12月18日减刑7个月，剥夺政治权力改为2年；刑期执行至2023年1月19日止。</t>
  </si>
  <si>
    <t>2018.7-2020.9，共27个月。</t>
  </si>
  <si>
    <t>涉毒原判十年以上-2</t>
  </si>
  <si>
    <t>没收个人财产5000元，已全部缴纳完。</t>
  </si>
  <si>
    <t>李经繁</t>
  </si>
  <si>
    <t>11年，2013.11.5-2024.11.4止。</t>
  </si>
  <si>
    <t>海南省海口市中级人民法院；案号（2014）海中法刑终第330号</t>
  </si>
  <si>
    <t>2015.1.8</t>
  </si>
  <si>
    <t>1、2016年12月29日减刑9个月；
2018年12月18日减刑6个月；刑期执行至2023年8月4日止。</t>
  </si>
  <si>
    <t>罚金11000元，已全部缴纳完。</t>
  </si>
  <si>
    <t>薛伟茂</t>
  </si>
  <si>
    <t>13年，2011.3.23-2024.3.22止。</t>
  </si>
  <si>
    <t>海南省高级人民法院；案号（2012）琼刑一终字第81号</t>
  </si>
  <si>
    <t>2012.8.29</t>
  </si>
  <si>
    <t>1、2016年6月30日减刑9个月；
2018年12月14日减刑2个月，剥夺政治权力改为3年；刑期执行至2023年4月22日止。</t>
  </si>
  <si>
    <t>2年5个月</t>
  </si>
  <si>
    <t>判处罚金10000元，未履行。有民政局的困难证明。</t>
  </si>
  <si>
    <t>林小辉</t>
  </si>
  <si>
    <t>非法制造枪支、弹药</t>
  </si>
  <si>
    <t>10年，2015.8.25-2025.8.24止。</t>
  </si>
  <si>
    <t>海南省海口市龙华区人民法院；案号（2016）琼0106刑初30号</t>
  </si>
  <si>
    <t>2016.7.7</t>
  </si>
  <si>
    <t>1、2019年4月23日减刑6个月；刑期执行至2025年2月24日止。</t>
  </si>
  <si>
    <t>林冠明</t>
  </si>
  <si>
    <t>13年，2013.3.1-2026.2.28止。</t>
  </si>
  <si>
    <t>海南省高级人民法院；案号（2014）琼刑一终字第158号</t>
  </si>
  <si>
    <t>2015.1.22</t>
  </si>
  <si>
    <t>1、2016年12月29日减刑10个月；
2019年4月23日减刑7个月；刑期执行至2024年9月28日止。</t>
  </si>
  <si>
    <t>3年10个月</t>
  </si>
  <si>
    <t>2018.11-2020.10，共24个月。</t>
  </si>
  <si>
    <t>判处罚金30万元，已全部缴纳完。追缴8人共同赃款886577.87元，该犯个人承担110822.24元，已全部缴纳完。</t>
  </si>
  <si>
    <t>王财裕</t>
  </si>
  <si>
    <t>贩卖毒品、盗窃</t>
  </si>
  <si>
    <t>海南省高级人民法院；案号：（2007）琼刑终字第78号</t>
  </si>
  <si>
    <t>2009.8.28</t>
  </si>
  <si>
    <t>1、2011年9月23日减为无期，（自2011年6月26日起确定；）
2015年6月2日减为有期20年，剥夺政治权利改为10年（20150602-20350601）
2017年11月29日减刑5个月；2、刑止日：2035.1.1。3、余刑：14年2个月。</t>
  </si>
  <si>
    <t>14年2个月</t>
  </si>
  <si>
    <t>2017.7-2020.9，共39个月。</t>
  </si>
  <si>
    <t>涉毒-2；死缓数罪并罚-1；毒品犯罪的主犯-1；考核期内对民警有威胁言行被扣分-1。</t>
  </si>
  <si>
    <t>没收个人全部财产。未履行。</t>
  </si>
  <si>
    <t>王孔</t>
  </si>
  <si>
    <t>非法持有毒品.非法持有枪支弹药</t>
  </si>
  <si>
    <t>15年，2012.7.7-2027.7.6止。</t>
  </si>
  <si>
    <t>海南省海口市中级人民法院；案号（2013）海中法刑初第3号</t>
  </si>
  <si>
    <t>1、2015年11月30日减刑10个月；
2016年12月29日减刑1年；
2018年12月18日减刑6个月；刑期执行至2025年3月6日止。</t>
  </si>
  <si>
    <t>4年4个月</t>
  </si>
  <si>
    <t>涉毒原判十年以上-2；累犯-1</t>
  </si>
  <si>
    <t>罚金10万元，已全部缴纳完。</t>
  </si>
  <si>
    <t>陈玉利</t>
  </si>
  <si>
    <t>14年1个月；2012.2.21-2026.3.20。</t>
  </si>
  <si>
    <t>海南省三亚市中级人民法院；案号：（2013）三亚刑终字第11号</t>
  </si>
  <si>
    <t>2013.3.11</t>
  </si>
  <si>
    <t>1、2015年11月30日减刑11个月；
2017年11月29日减刑6个月；2020年8月7日不予减刑。2、刑止日：2024.10.20。3、余刑：3年11个月。</t>
  </si>
  <si>
    <t>3年11个月</t>
  </si>
  <si>
    <t>警告-1</t>
  </si>
  <si>
    <t>抢劫十年以上-1；累犯－1；多次有违规行为-1</t>
  </si>
  <si>
    <t>罚金10000元，已全部缴纳完。</t>
  </si>
  <si>
    <t>李以杨</t>
  </si>
  <si>
    <t>47岁</t>
  </si>
  <si>
    <t>3年5个月，2018.5.24-2021.10.22</t>
  </si>
  <si>
    <t>海南省琼海市人民法院；案号：（2018）琼9002刑初261号刑事判决</t>
  </si>
  <si>
    <t>2018.9.25</t>
  </si>
  <si>
    <t>2018.12-2020.9，共22个月</t>
  </si>
  <si>
    <t>罚金人民币7000元，违法所得人民币1450元继续追缴；
罚金已履行完毕；违法所得已履行完毕；
本次减刑考验期内累计消费人民币7220.89元，平均月消费人民币328.22元。</t>
  </si>
  <si>
    <t>詹尊敏</t>
  </si>
  <si>
    <t>21岁</t>
  </si>
  <si>
    <t>贩卖毒品、寻衅滋事</t>
  </si>
  <si>
    <t>4年6个月，2019.9.18-2023.2.9</t>
  </si>
  <si>
    <t>海南省文昌市人民法院；案号：（2018）琼9005刑初330号刑事附带民事判决</t>
  </si>
  <si>
    <t>2019.6.19</t>
  </si>
  <si>
    <t>2年3个月</t>
  </si>
  <si>
    <t>2019.9-2020.9，共13个月</t>
  </si>
  <si>
    <t>罚金人民币10000元；
罚金已履行完毕；
本次减刑考验期内累计消费人民币2984.75元，平均月消费人民币229.60元。</t>
  </si>
  <si>
    <t>曾小先</t>
  </si>
  <si>
    <t>7年6个月，2017.12.14-2025.6.13</t>
  </si>
  <si>
    <t>海南省三亚市中级人民法院；案号：（2018）琼02刑终170号刑事判决</t>
  </si>
  <si>
    <t>罚金人民币20000元；
罚金已履行完毕；
本次减刑考验期内累计消费人民币8568.28元，平均月消费人民币389.47元。</t>
  </si>
  <si>
    <t>黄文生</t>
  </si>
  <si>
    <t>53岁</t>
  </si>
  <si>
    <t>10年，2017.9.7-2027.7.11</t>
  </si>
  <si>
    <t>海南省第二中级人民法院；案号：（2018）琼97刑初66号刑事判决</t>
  </si>
  <si>
    <t>2018.8.7</t>
  </si>
  <si>
    <t>6年8个月</t>
  </si>
  <si>
    <t>2018.10-2020.9，共24个月</t>
  </si>
  <si>
    <t>欧先佳</t>
  </si>
  <si>
    <t>4年4个月，2017.4.8-2021.8.7</t>
  </si>
  <si>
    <t>海南省第一中级人民法院；案号：（2018）琼96刑终46号刑事裁定</t>
  </si>
  <si>
    <t>2018.3.20</t>
  </si>
  <si>
    <t>2018.6-2020.9，共28个月</t>
  </si>
  <si>
    <t>涉毒-1毒品再犯-1累犯-1</t>
  </si>
  <si>
    <t>罚金人民币7000元，判决时扣押人民币927元冲抵罚金，在本次减刑考核期内履行罚金人民币3500元；
本次减刑考验期内累计消费人民币8111.24元，平均月消费人民币289.69元。</t>
  </si>
  <si>
    <t>王强</t>
  </si>
  <si>
    <t>12年，2016.11.22-2028.11.21</t>
  </si>
  <si>
    <t>海南省万宁市人民法院；案号：（2017）琼9006刑初365号刑事判决</t>
  </si>
  <si>
    <t>2018.3.6</t>
  </si>
  <si>
    <t>8年</t>
  </si>
  <si>
    <t>2018.5-2020.9，共29个月</t>
  </si>
  <si>
    <t>涉毒10年以上-2毒品再犯-1累犯-1</t>
  </si>
  <si>
    <t>罚金人民币30000元；
罚金已履行完毕；
本次减刑考验期内累计消费人民币9354.54元，平均月消费人民币322.57元。</t>
  </si>
  <si>
    <t>蔡伟</t>
  </si>
  <si>
    <t>38岁</t>
  </si>
  <si>
    <t>15年，2014.2.26-2029.2.25</t>
  </si>
  <si>
    <t>广州铁路运输中级法院；案号：（2014）广铁中法刑终字第29号刑事裁定</t>
  </si>
  <si>
    <t>1.2017年7月28日减刑四个月
2.刑止日期：2028.10.25
3.余刑：8年</t>
  </si>
  <si>
    <t>2017.3-2020.9，共43个月</t>
  </si>
  <si>
    <t>涉毒10年以上-2</t>
  </si>
  <si>
    <t>没收个人财产人民币20000元；
在本次减刑考核期内没收个人财产人民币20000元，已履行完毕。广州铁路运输法院于2020年7月27日出具（2020）粤7101执恢27号结案通知书；
本次减刑考验期内累计消费人民币12150.93元，平均月消费人民币282.58元。</t>
  </si>
  <si>
    <t>王毓昌</t>
  </si>
  <si>
    <t>41岁</t>
  </si>
  <si>
    <t>死缓2年，剥夺政治权利终身</t>
  </si>
  <si>
    <t>海南省高级人民法院；案号：（2004）琼刑终字第132号刑事裁定</t>
  </si>
  <si>
    <t>2006.8.11</t>
  </si>
  <si>
    <t>1.2008年7月11日减为无期徒刑，剥夺政治权利终身不变；2010年9月13日减为有期十八年六个月，剥夺政治权利减为八年2013年4月26日减十个月，剥夺政治权利八年不变；2014年8月15日减刑九个月，剥夺政治权利减为七年；2016年3月17日减刑九个月，剥夺政治权利减为六年；2018年7月30日减刑七个月，剥夺政治权利减为五年
2.刑止日期：2026.4.12
3.余刑：5年5个月</t>
  </si>
  <si>
    <t>5年5个月</t>
  </si>
  <si>
    <t>2018.3-2020.9，共31个月</t>
  </si>
  <si>
    <t>2018年度监狱级改造积极分子</t>
  </si>
  <si>
    <t>没收个人全部财产；
本次减刑考验期内累计消费人民币11189.22元，平均月消费人民币360.94元。</t>
  </si>
  <si>
    <t>李堂才</t>
  </si>
  <si>
    <t>44岁</t>
  </si>
  <si>
    <t>海南省高级人民法院；案号：（2008）琼刑一核字第4号刑事裁定</t>
  </si>
  <si>
    <t>2008.6.2</t>
  </si>
  <si>
    <t>1.2010年11月2日减为无期徒刑，剥夺政治权利终身不变；2012年8月2日减为十九年，剥夺政治权利减为九年；2014年8月15日减刑九个月，剥夺政治权利减为八年；2016年3月17日减刑九个月，剥夺政治权利减为七年；2018年7月30日减刑八个月，剥夺政治权利减为六年
2.刑止日期：2029.5.26
3.余刑：8年7个月</t>
  </si>
  <si>
    <t>没收个人全部财产；
本次减刑考验期内累计消费人民币11709.23元，平均月消费人民币377.72元。</t>
  </si>
  <si>
    <t>李昌正</t>
  </si>
  <si>
    <t>33岁</t>
  </si>
  <si>
    <t>15年，剥夺政治权利5年，2010.01.31-2025.01.30</t>
  </si>
  <si>
    <t>海南省高级人民法院；案号：（2011）琼刑一终字第166号刑事裁定</t>
  </si>
  <si>
    <t>1.2014年8月15日减刑十个月；2016年5月30日减刑九个月，剥夺政治权利减为三年；2019年4月24日减刑八个月，剥夺政治权利减为二年
2.刑止日期：2022.10.30
3.余刑：2年</t>
  </si>
  <si>
    <t>2018.11-2020.9，共23个月</t>
  </si>
  <si>
    <t>没收个人财产人民币20000元；
罚金已履行完毕；
本次减刑考验期内累计消费人民币12970.63元，平均月消费人民币563.94元。</t>
  </si>
  <si>
    <t>韦泽虎</t>
  </si>
  <si>
    <t>40岁</t>
  </si>
  <si>
    <t>无期，剥夺政治权利终身</t>
  </si>
  <si>
    <t>海南省高级人民法院；案号：（2012）琼刑一终字第10号刑事裁定</t>
  </si>
  <si>
    <t>2012.4.6</t>
  </si>
  <si>
    <t>1.2016年3月23日减为有期徒刑二十年，剥夺政治权利减为十年；2018年7月30日减刑六个月，剥夺政治权利减为九年
2.刑止日期：2035.9.22
3.余刑：14年10个月</t>
  </si>
  <si>
    <t>14年10个月</t>
  </si>
  <si>
    <t>故意杀人罪被判处10年以上徒刑-1</t>
  </si>
  <si>
    <t>苏冬冬</t>
  </si>
  <si>
    <t>36岁</t>
  </si>
  <si>
    <t>10年，剥夺政治权利2年，2016.03.16-2026.03.15</t>
  </si>
  <si>
    <t>海南省第二中级人民法院；案号：（2016）琼97刑终230号</t>
  </si>
  <si>
    <t>2016.9.12</t>
  </si>
  <si>
    <t xml:space="preserve">    </t>
  </si>
  <si>
    <t>4年11个月</t>
  </si>
  <si>
    <t>罚金人民币10000元；
罚金已履行完毕；
本次减刑考验期内累计消费人民币10232.47元，平均月消费人民币444.89元。</t>
  </si>
  <si>
    <t>梁昌华</t>
  </si>
  <si>
    <t>52岁</t>
  </si>
  <si>
    <t>非法持有毒品、非法持有枪支</t>
  </si>
  <si>
    <t>11年6个月，2015.12.16-2027.6.15</t>
  </si>
  <si>
    <t>海南省第一中级人民法院；案号：（2016）琼96刑终192号刑事裁定</t>
  </si>
  <si>
    <t>2016.8.8</t>
  </si>
  <si>
    <t>1.2019年4月24日减刑四个月
2.刑止日期：2027.2.15
3.余刑：6年3个月</t>
  </si>
  <si>
    <t>6年3个月</t>
  </si>
  <si>
    <t>罚金人民币10723元；
罚金已履行完毕；
本次减刑考验期内累计消费人民币7529.85元，平均月消费人民币327.38元。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</si>
</sst>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  <numFmt numFmtId="177" formatCode="General&quot;个&quot;&quot;月&quot;"/>
    <numFmt numFmtId="178" formatCode="0&quot;年&quot;"/>
    <numFmt numFmtId="179" formatCode="General&quot;年&quot;"/>
  </numFmts>
  <fonts count="40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9"/>
      <name val="仿宋_GB2312"/>
      <charset val="134"/>
    </font>
    <font>
      <sz val="9"/>
      <name val="仿宋"/>
      <charset val="134"/>
    </font>
    <font>
      <sz val="9"/>
      <color indexed="8"/>
      <name val="仿宋"/>
      <charset val="134"/>
    </font>
    <font>
      <b/>
      <sz val="8"/>
      <name val="仿宋_GB2312"/>
      <charset val="134"/>
    </font>
    <font>
      <sz val="9"/>
      <color rgb="FF000000"/>
      <name val="仿宋"/>
      <charset val="134"/>
    </font>
    <font>
      <sz val="9"/>
      <color indexed="10"/>
      <name val="仿宋"/>
      <charset val="134"/>
    </font>
    <font>
      <b/>
      <sz val="9"/>
      <name val="宋体"/>
      <charset val="134"/>
    </font>
    <font>
      <u/>
      <sz val="11"/>
      <color theme="1"/>
      <name val="Tahoma"/>
      <charset val="134"/>
    </font>
    <font>
      <sz val="11"/>
      <color theme="1"/>
      <name val="Tahoma"/>
      <charset val="134"/>
    </font>
    <font>
      <sz val="9"/>
      <color rgb="FFFF0000"/>
      <name val="仿宋"/>
      <charset val="134"/>
    </font>
    <font>
      <sz val="9"/>
      <name val="宋体"/>
      <charset val="134"/>
    </font>
    <font>
      <sz val="9"/>
      <color rgb="FF00B050"/>
      <name val="仿宋"/>
      <charset val="134"/>
    </font>
    <font>
      <sz val="9"/>
      <color theme="9" tint="-0.249977111117893"/>
      <name val="仿宋"/>
      <charset val="134"/>
    </font>
    <font>
      <sz val="9"/>
      <color theme="1"/>
      <name val="仿宋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u/>
      <sz val="11"/>
      <color theme="1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6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5" fillId="0" borderId="0" applyProtection="0"/>
    <xf numFmtId="0" fontId="16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0" borderId="0"/>
    <xf numFmtId="0" fontId="12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0" borderId="0" applyProtection="0">
      <alignment vertical="center"/>
    </xf>
    <xf numFmtId="0" fontId="35" fillId="0" borderId="0" applyProtection="0"/>
    <xf numFmtId="0" fontId="35" fillId="0" borderId="0">
      <alignment vertical="center"/>
    </xf>
    <xf numFmtId="0" fontId="35" fillId="0" borderId="0">
      <alignment vertical="center"/>
    </xf>
    <xf numFmtId="0" fontId="12" fillId="0" borderId="0">
      <alignment vertical="center"/>
    </xf>
    <xf numFmtId="0" fontId="35" fillId="0" borderId="0">
      <alignment vertical="center"/>
    </xf>
    <xf numFmtId="0" fontId="35" fillId="0" borderId="0"/>
  </cellStyleXfs>
  <cellXfs count="97">
    <xf numFmtId="0" fontId="0" fillId="0" borderId="0" xfId="0">
      <alignment vertical="center"/>
    </xf>
    <xf numFmtId="0" fontId="0" fillId="0" borderId="0" xfId="0" applyFill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45" applyFont="1" applyFill="1" applyBorder="1" applyAlignment="1" applyProtection="1">
      <alignment horizontal="left" vertical="center" wrapText="1"/>
    </xf>
    <xf numFmtId="0" fontId="3" fillId="0" borderId="1" xfId="20" applyFont="1" applyFill="1" applyBorder="1" applyAlignment="1">
      <alignment horizontal="left" vertical="center" wrapText="1"/>
    </xf>
    <xf numFmtId="0" fontId="3" fillId="0" borderId="1" xfId="61" applyNumberFormat="1" applyFont="1" applyFill="1" applyBorder="1" applyAlignment="1" applyProtection="1">
      <alignment horizontal="left" vertical="center" wrapText="1"/>
    </xf>
    <xf numFmtId="0" fontId="3" fillId="0" borderId="1" xfId="45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21" applyNumberFormat="1" applyFont="1" applyFill="1" applyBorder="1" applyAlignment="1">
      <alignment horizontal="left" vertical="center" wrapText="1"/>
    </xf>
    <xf numFmtId="49" fontId="3" fillId="2" borderId="1" xfId="63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58" applyNumberFormat="1" applyFont="1" applyFill="1" applyBorder="1" applyAlignment="1">
      <alignment horizontal="left" vertical="center" wrapText="1"/>
    </xf>
    <xf numFmtId="49" fontId="3" fillId="0" borderId="1" xfId="21" applyNumberFormat="1" applyFont="1" applyFill="1" applyBorder="1" applyAlignment="1">
      <alignment horizontal="left" vertical="center" wrapText="1"/>
    </xf>
    <xf numFmtId="0" fontId="3" fillId="0" borderId="1" xfId="64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49" fontId="3" fillId="2" borderId="1" xfId="62" applyNumberFormat="1" applyFont="1" applyFill="1" applyBorder="1" applyAlignment="1" applyProtection="1">
      <alignment horizontal="left" vertical="center" wrapText="1"/>
    </xf>
    <xf numFmtId="0" fontId="3" fillId="0" borderId="1" xfId="10" applyNumberFormat="1" applyFont="1" applyBorder="1" applyAlignment="1" applyProtection="1">
      <alignment horizontal="left" vertical="center" wrapText="1"/>
    </xf>
    <xf numFmtId="49" fontId="3" fillId="0" borderId="1" xfId="10" applyNumberFormat="1" applyFont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51" applyNumberFormat="1" applyFont="1" applyBorder="1" applyAlignment="1" applyProtection="1">
      <alignment horizontal="left" vertical="center" wrapText="1"/>
    </xf>
    <xf numFmtId="0" fontId="3" fillId="0" borderId="1" xfId="51" applyNumberFormat="1" applyFont="1" applyBorder="1" applyAlignment="1" applyProtection="1">
      <alignment horizontal="left" vertical="center" wrapText="1"/>
    </xf>
    <xf numFmtId="0" fontId="3" fillId="2" borderId="1" xfId="61" applyFont="1" applyFill="1" applyBorder="1" applyAlignment="1">
      <alignment horizontal="left" vertical="center" wrapText="1"/>
    </xf>
    <xf numFmtId="49" fontId="3" fillId="0" borderId="1" xfId="63" applyNumberFormat="1" applyFont="1" applyFill="1" applyBorder="1" applyAlignment="1" applyProtection="1">
      <alignment horizontal="left" vertical="center" wrapText="1"/>
    </xf>
    <xf numFmtId="0" fontId="3" fillId="0" borderId="1" xfId="56" applyNumberFormat="1" applyFont="1" applyBorder="1" applyAlignment="1" applyProtection="1">
      <alignment horizontal="left" vertical="center" wrapText="1"/>
    </xf>
    <xf numFmtId="49" fontId="3" fillId="0" borderId="1" xfId="56" applyNumberFormat="1" applyFont="1" applyBorder="1" applyAlignment="1" applyProtection="1">
      <alignment horizontal="left" vertical="center" wrapText="1"/>
    </xf>
    <xf numFmtId="0" fontId="3" fillId="0" borderId="1" xfId="59" applyFont="1" applyFill="1" applyBorder="1" applyAlignment="1" applyProtection="1">
      <alignment horizontal="left" vertical="center" wrapText="1"/>
    </xf>
    <xf numFmtId="0" fontId="4" fillId="0" borderId="1" xfId="59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3" fillId="0" borderId="1" xfId="45" applyNumberFormat="1" applyFont="1" applyFill="1" applyBorder="1" applyAlignment="1" applyProtection="1">
      <alignment horizontal="left" vertical="center" wrapText="1"/>
    </xf>
    <xf numFmtId="49" fontId="3" fillId="0" borderId="1" xfId="45" applyNumberFormat="1" applyFont="1" applyFill="1" applyBorder="1" applyAlignment="1" applyProtection="1">
      <alignment horizontal="left" vertical="center" wrapText="1"/>
    </xf>
    <xf numFmtId="49" fontId="3" fillId="0" borderId="1" xfId="61" applyNumberFormat="1" applyFont="1" applyFill="1" applyBorder="1" applyAlignment="1" applyProtection="1">
      <alignment horizontal="left" vertical="center" wrapText="1"/>
    </xf>
    <xf numFmtId="49" fontId="3" fillId="0" borderId="1" xfId="45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14" fontId="3" fillId="0" borderId="1" xfId="21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7" fillId="0" borderId="1" xfId="10" applyNumberFormat="1" applyFont="1" applyBorder="1" applyAlignment="1" applyProtection="1">
      <alignment horizontal="left" vertical="center" wrapText="1"/>
    </xf>
    <xf numFmtId="49" fontId="3" fillId="0" borderId="1" xfId="60" applyNumberFormat="1" applyFont="1" applyFill="1" applyBorder="1" applyAlignment="1">
      <alignment horizontal="left" vertical="center" wrapText="1"/>
    </xf>
    <xf numFmtId="49" fontId="4" fillId="0" borderId="1" xfId="61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3" fillId="0" borderId="1" xfId="36" applyFont="1" applyBorder="1" applyAlignment="1">
      <alignment horizontal="left" vertical="center" wrapText="1"/>
    </xf>
    <xf numFmtId="0" fontId="3" fillId="0" borderId="1" xfId="13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3" fillId="2" borderId="1" xfId="51" applyNumberFormat="1" applyFont="1" applyFill="1" applyBorder="1" applyAlignment="1" applyProtection="1">
      <alignment horizontal="left" vertical="center" wrapText="1"/>
    </xf>
    <xf numFmtId="0" fontId="4" fillId="0" borderId="1" xfId="45" applyFont="1" applyFill="1" applyBorder="1" applyAlignment="1" applyProtection="1">
      <alignment horizontal="left" vertical="center" wrapText="1"/>
    </xf>
    <xf numFmtId="0" fontId="4" fillId="0" borderId="1" xfId="61" applyNumberFormat="1" applyFont="1" applyFill="1" applyBorder="1" applyAlignment="1" applyProtection="1">
      <alignment horizontal="left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2" fillId="0" borderId="1" xfId="10" applyNumberFormat="1" applyFont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3" fillId="0" borderId="1" xfId="64" applyNumberFormat="1" applyFont="1" applyFill="1" applyBorder="1" applyAlignment="1">
      <alignment horizontal="left" vertical="center" wrapText="1"/>
    </xf>
    <xf numFmtId="49" fontId="3" fillId="0" borderId="1" xfId="65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1" xfId="64" applyNumberFormat="1" applyFont="1" applyFill="1" applyBorder="1" applyAlignment="1">
      <alignment horizontal="left" vertical="center" wrapText="1"/>
    </xf>
    <xf numFmtId="49" fontId="3" fillId="3" borderId="1" xfId="65" applyNumberFormat="1" applyFont="1" applyFill="1" applyBorder="1" applyAlignment="1">
      <alignment horizontal="left" vertical="center" wrapText="1"/>
    </xf>
    <xf numFmtId="49" fontId="3" fillId="0" borderId="1" xfId="58" applyNumberFormat="1" applyFont="1" applyFill="1" applyBorder="1" applyAlignment="1">
      <alignment horizontal="left" vertical="center" wrapText="1"/>
    </xf>
    <xf numFmtId="49" fontId="3" fillId="3" borderId="1" xfId="63" applyNumberFormat="1" applyFont="1" applyFill="1" applyBorder="1" applyAlignment="1" applyProtection="1">
      <alignment horizontal="left" vertical="center" wrapText="1"/>
    </xf>
    <xf numFmtId="49" fontId="3" fillId="3" borderId="1" xfId="21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1" xfId="10" applyNumberFormat="1" applyFont="1" applyFill="1" applyBorder="1" applyAlignment="1" applyProtection="1">
      <alignment horizontal="left" vertical="center" wrapText="1"/>
    </xf>
    <xf numFmtId="0" fontId="3" fillId="0" borderId="1" xfId="10" applyNumberFormat="1" applyFont="1" applyFill="1" applyBorder="1" applyAlignment="1" applyProtection="1">
      <alignment horizontal="left" vertical="center" wrapText="1"/>
    </xf>
    <xf numFmtId="49" fontId="3" fillId="0" borderId="1" xfId="51" applyNumberFormat="1" applyFont="1" applyFill="1" applyBorder="1" applyAlignment="1" applyProtection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3" fillId="0" borderId="1" xfId="36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49" fontId="3" fillId="3" borderId="1" xfId="36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78" fontId="3" fillId="0" borderId="1" xfId="0" applyNumberFormat="1" applyFont="1" applyFill="1" applyBorder="1" applyAlignment="1">
      <alignment horizontal="left" vertical="center" wrapText="1"/>
    </xf>
    <xf numFmtId="0" fontId="3" fillId="0" borderId="1" xfId="56" applyNumberFormat="1" applyFont="1" applyFill="1" applyBorder="1" applyAlignment="1" applyProtection="1">
      <alignment horizontal="left" vertical="center" wrapText="1"/>
    </xf>
    <xf numFmtId="49" fontId="3" fillId="0" borderId="1" xfId="56" applyNumberFormat="1" applyFont="1" applyFill="1" applyBorder="1" applyAlignment="1" applyProtection="1">
      <alignment horizontal="left" vertical="center" wrapText="1"/>
    </xf>
    <xf numFmtId="0" fontId="15" fillId="0" borderId="1" xfId="59" applyFont="1" applyFill="1" applyBorder="1" applyAlignment="1" applyProtection="1">
      <alignment horizontal="left" vertical="center" wrapText="1"/>
    </xf>
    <xf numFmtId="49" fontId="3" fillId="0" borderId="4" xfId="63" applyNumberFormat="1" applyFont="1" applyFill="1" applyBorder="1" applyAlignment="1" applyProtection="1">
      <alignment horizontal="left" vertical="center" wrapText="1"/>
    </xf>
    <xf numFmtId="0" fontId="3" fillId="0" borderId="1" xfId="65" applyFont="1" applyFill="1" applyBorder="1" applyAlignment="1">
      <alignment horizontal="left" vertical="center" wrapText="1"/>
    </xf>
    <xf numFmtId="179" fontId="3" fillId="0" borderId="1" xfId="0" applyNumberFormat="1" applyFont="1" applyFill="1" applyBorder="1" applyAlignment="1">
      <alignment horizontal="left" vertical="center" wrapText="1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超链接" xfId="9" builtinId="8"/>
    <cellStyle name="常规_Sheet1 _4" xfId="10"/>
    <cellStyle name="60% - 强调文字颜色 3" xfId="11" builtinId="40"/>
    <cellStyle name="百分比" xfId="12" builtinId="5"/>
    <cellStyle name="常规 2 12 2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_综合大表_2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2 2 2 6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常规_Sheet1 _6" xfId="51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常规_Sheet1 _7" xfId="56"/>
    <cellStyle name="60% - 强调文字颜色 6" xfId="57" builtinId="52"/>
    <cellStyle name="常规 4 2" xfId="58"/>
    <cellStyle name="常规 5" xfId="59"/>
    <cellStyle name="常规_Sheet1" xfId="60"/>
    <cellStyle name="常规_Sheet1_1" xfId="61"/>
    <cellStyle name="常规_Sheet1_26" xfId="62"/>
    <cellStyle name="常规_Sheet1_3" xfId="63"/>
    <cellStyle name="常规_综合大表_9" xfId="64"/>
    <cellStyle name="常规 2" xfId="65"/>
  </cellStyles>
  <dxfs count="3">
    <dxf>
      <font>
        <b val="0"/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" name="Text Box 80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" name="Text Box 80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" name="Text Box 80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" name="Text Box 80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" name="Text Box 80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" name="Text Box 80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" name="Text Box 80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" name="Text Box 80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" name="Text Box 80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" name="Text Box 80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" name="Text Box 80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" name="Text Box 80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" name="Text Box 80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" name="Text Box 80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" name="Text Box 80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" name="Text Box 80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" name="Text Box 80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" name="Text Box 80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" name="Text Box 80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" name="Text Box 80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" name="Text Box 80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" name="Text Box 80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" name="Text Box 80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" name="Text Box 80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" name="Text Box 80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7" name="Text Box 80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8" name="Text Box 80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9" name="Text Box 80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0" name="Text Box 80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1" name="Text Box 80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2" name="Text Box 81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3" name="Text Box 81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4" name="Text Box 81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5" name="Text Box 81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6" name="Text Box 81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7" name="Text Box 81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8" name="Text Box 81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9" name="Text Box 81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0" name="Text Box 81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1" name="Text Box 81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2" name="Text Box 81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3" name="Text Box 81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4" name="Text Box 81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5" name="Text Box 81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6" name="Text Box 81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7" name="Text Box 81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8" name="Text Box 81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9" name="Text Box 81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0" name="Text Box 81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1" name="Text Box 81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2" name="Text Box 81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3" name="Text Box 81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4" name="Text Box 81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5" name="Text Box 81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6" name="Text Box 81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7" name="Text Box 81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8" name="Text Box 81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9" name="Text Box 81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0" name="Text Box 81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1" name="Text Box 81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2" name="Text Box 81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3" name="Text Box 81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4" name="Text Box 81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5" name="Text Box 81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6" name="Text Box 81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7" name="Text Box 81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8" name="Text Box 81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9" name="Text Box 81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0" name="Text Box 81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1" name="Text Box 81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2" name="Text Box 81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3" name="Text Box 81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4" name="Text Box 81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5" name="Text Box 81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6" name="Text Box 81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7" name="Text Box 81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8" name="Text Box 81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9" name="Text Box 81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0" name="Text Box 81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1" name="Text Box 81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2" name="Text Box 81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3" name="Text Box 81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4" name="Text Box 81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5" name="Text Box 81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6" name="Text Box 81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7" name="Text Box 81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8" name="Text Box 81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9" name="Text Box 81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0" name="Text Box 81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1" name="Text Box 81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2" name="Text Box 81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3" name="Text Box 81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4" name="Text Box 81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5" name="Text Box 81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6" name="Text Box 81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7" name="Text Box 81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8" name="Text Box 81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" name="Text Box 81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" name="Text Box 81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" name="Text Box 81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" name="Text Box 81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" name="Text Box 81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" name="Text Box 81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" name="Text Box 81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" name="Text Box 81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" name="Text Box 81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" name="Text Box 81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" name="Text Box 81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" name="Text Box 81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" name="Text Box 81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" name="Text Box 81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" name="Text Box 81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" name="Text Box 81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" name="Text Box 81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" name="Text Box 81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" name="Text Box 81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" name="Text Box 81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" name="Text Box 81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" name="Text Box 81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" name="Text Box 81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" name="Text Box 81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" name="Text Box 81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" name="Text Box 81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" name="Text Box 81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6" name="Text Box 81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7" name="Text Box 81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8" name="Text Box 81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9" name="Text Box 81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0" name="Text Box 81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1" name="Text Box 81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2" name="Text Box 82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3" name="Text Box 82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4" name="Text Box 82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5" name="Text Box 82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6" name="Text Box 82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7" name="Text Box 82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8" name="Text Box 82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9" name="Text Box 82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0" name="Text Box 82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1" name="Text Box 82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2" name="Text Box 82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3" name="Text Box 82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4" name="Text Box 82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5" name="Text Box 82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6" name="Text Box 82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7" name="Text Box 82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8" name="Text Box 82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9" name="Text Box 82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0" name="Text Box 82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1" name="Text Box 82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2" name="Text Box 82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3" name="Text Box 82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4" name="Text Box 82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5" name="Text Box 82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6" name="Text Box 82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7" name="Text Box 82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8" name="Text Box 82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9" name="Text Box 82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0" name="Text Box 82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1" name="Text Box 82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2" name="Text Box 82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3" name="Text Box 82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4" name="Text Box 82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5" name="Text Box 82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6" name="Text Box 82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7" name="Text Box 82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8" name="Text Box 82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9" name="Text Box 82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0" name="Text Box 82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1" name="Text Box 82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2" name="Text Box 82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3" name="Text Box 82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4" name="Text Box 82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5" name="Text Box 82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6" name="Text Box 82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7" name="Text Box 82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8" name="Text Box 82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9" name="Text Box 82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0" name="Text Box 82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1" name="Text Box 82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2" name="Text Box 82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3" name="Text Box 82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4" name="Text Box 82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5" name="Text Box 82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6" name="Text Box 82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7" name="Text Box 82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8" name="Text Box 82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9" name="Text Box 82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0" name="Text Box 82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1" name="Text Box 82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2" name="Text Box 82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3" name="Text Box 82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4" name="Text Box 82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5" name="Text Box 82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6" name="Text Box 82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7" name="Text Box 82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8" name="Text Box 82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9" name="Text Box 82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0" name="Text Box 82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1" name="Text Box 82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2" name="Text Box 82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3" name="Text Box 82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4" name="Text Box 82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5" name="Text Box 82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6" name="Text Box 82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7" name="Text Box 82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8" name="Text Box 82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9" name="Text Box 82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0" name="Text Box 82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1" name="Text Box 82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2" name="Text Box 82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3" name="Text Box 82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4" name="Text Box 82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5" name="Text Box 82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6" name="Text Box 82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7" name="Text Box 82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8" name="Text Box 82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9" name="Text Box 82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0" name="Text Box 82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1" name="Text Box 82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2" name="Text Box 82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3" name="Text Box 82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4" name="Text Box 82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5" name="Text Box 82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6" name="Text Box 82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7" name="Text Box 82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8" name="Text Box 82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9" name="Text Box 82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0" name="Text Box 82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1" name="Text Box 82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2" name="Text Box 83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3" name="Text Box 83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4" name="Text Box 83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5" name="Text Box 83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6" name="Text Box 83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7" name="Text Box 83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8" name="Text Box 83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9" name="Text Box 83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0" name="Text Box 83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1" name="Text Box 83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2" name="Text Box 83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3" name="Text Box 83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4" name="Text Box 83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5" name="Text Box 83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6" name="Text Box 83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7" name="Text Box 83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8" name="Text Box 83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9" name="Text Box 83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0" name="Text Box 83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1" name="Text Box 83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2" name="Text Box 83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3" name="Text Box 83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4" name="Text Box 83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5" name="Text Box 83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6" name="Text Box 83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7" name="Text Box 83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8" name="Text Box 83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9" name="Text Box 83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0" name="Text Box 83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1" name="Text Box 83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2" name="Text Box 83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3" name="Text Box 83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4" name="Text Box 83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5" name="Text Box 83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6" name="Text Box 83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7" name="Text Box 83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8" name="Text Box 83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9" name="Text Box 83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70" name="Text Box 83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71" name="Text Box 83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72" name="Text Box 83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73" name="Text Box 83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74" name="Text Box 83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75" name="Text Box 83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76" name="Text Box 83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77" name="Text Box 83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78" name="Text Box 83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79" name="Text Box 83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80" name="Text Box 83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81" name="Text Box 83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82" name="Text Box 83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83" name="Text Box 83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84" name="Text Box 83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85" name="Text Box 83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86" name="Text Box 83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87" name="Text Box 83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88" name="Text Box 83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89" name="Text Box 83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90" name="Text Box 83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91" name="Text Box 83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92" name="Text Box 83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93" name="Text Box 83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94" name="Text Box 83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95" name="Text Box 83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96" name="Text Box 83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97" name="Text Box 83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98" name="Text Box 83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99" name="Text Box 83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00" name="Text Box 83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01" name="Text Box 83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02" name="Text Box 83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03" name="Text Box 83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04" name="Text Box 83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05" name="Text Box 83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06" name="Text Box 83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07" name="Text Box 83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08" name="Text Box 83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09" name="Text Box 83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10" name="Text Box 83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11" name="Text Box 83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12" name="Text Box 83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13" name="Text Box 83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14" name="Text Box 83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15" name="Text Box 83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16" name="Text Box 83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17" name="Text Box 83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18" name="Text Box 83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19" name="Text Box 83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20" name="Text Box 83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21" name="Text Box 83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22" name="Text Box 83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23" name="Text Box 83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24" name="Text Box 83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25" name="Text Box 83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26" name="Text Box 83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27" name="Text Box 83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28" name="Text Box 83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29" name="Text Box 83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30" name="Text Box 83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31" name="Text Box 83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32" name="Text Box 84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33" name="Text Box 84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34" name="Text Box 84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35" name="Text Box 84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36" name="Text Box 84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37" name="Text Box 84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38" name="Text Box 84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39" name="Text Box 84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40" name="Text Box 84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41" name="Text Box 84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42" name="Text Box 84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43" name="Text Box 84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44" name="Text Box 84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45" name="Text Box 84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46" name="Text Box 84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47" name="Text Box 84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48" name="Text Box 84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49" name="Text Box 84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50" name="Text Box 84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51" name="Text Box 84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52" name="Text Box 84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53" name="Text Box 84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54" name="Text Box 84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55" name="Text Box 84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56" name="Text Box 84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57" name="Text Box 84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58" name="Text Box 84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59" name="Text Box 84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60" name="Text Box 84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61" name="Text Box 84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62" name="Text Box 84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63" name="Text Box 84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64" name="Text Box 84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65" name="Text Box 84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66" name="Text Box 84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67" name="Text Box 84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68" name="Text Box 84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69" name="Text Box 84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70" name="Text Box 84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71" name="Text Box 84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72" name="Text Box 84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73" name="Text Box 84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74" name="Text Box 84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75" name="Text Box 84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76" name="Text Box 84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77" name="Text Box 84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78" name="Text Box 84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79" name="Text Box 84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80" name="Text Box 84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81" name="Text Box 84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82" name="Text Box 84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83" name="Text Box 84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84" name="Text Box 84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85" name="Text Box 84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86" name="Text Box 84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87" name="Text Box 84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88" name="Text Box 84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89" name="Text Box 84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90" name="Text Box 84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91" name="Text Box 84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92" name="Text Box 84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93" name="Text Box 84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94" name="Text Box 84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95" name="Text Box 84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96" name="Text Box 84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97" name="Text Box 84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98" name="Text Box 84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399" name="Text Box 84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00" name="Text Box 84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01" name="Text Box 84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02" name="Text Box 84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03" name="Text Box 84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04" name="Text Box 84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05" name="Text Box 84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06" name="Text Box 84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07" name="Text Box 84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08" name="Text Box 84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09" name="Text Box 84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10" name="Text Box 84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11" name="Text Box 84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12" name="Text Box 84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13" name="Text Box 84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14" name="Text Box 84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15" name="Text Box 84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16" name="Text Box 84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17" name="Text Box 84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18" name="Text Box 84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19" name="Text Box 84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20" name="Text Box 84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21" name="Text Box 84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22" name="Text Box 84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23" name="Text Box 84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24" name="Text Box 84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25" name="Text Box 84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26" name="Text Box 84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27" name="Text Box 84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28" name="Text Box 84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29" name="Text Box 84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30" name="Text Box 84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31" name="Text Box 84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32" name="Text Box 85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33" name="Text Box 85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34" name="Text Box 85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35" name="Text Box 85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36" name="Text Box 85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37" name="Text Box 85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38" name="Text Box 85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39" name="Text Box 85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40" name="Text Box 85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41" name="Text Box 85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42" name="Text Box 85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43" name="Text Box 85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44" name="Text Box 85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45" name="Text Box 85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46" name="Text Box 85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47" name="Text Box 85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48" name="Text Box 85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49" name="Text Box 85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50" name="Text Box 85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51" name="Text Box 85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52" name="Text Box 85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53" name="Text Box 85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54" name="Text Box 85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55" name="Text Box 85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56" name="Text Box 85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57" name="Text Box 85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58" name="Text Box 85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59" name="Text Box 85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60" name="Text Box 85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61" name="Text Box 85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62" name="Text Box 85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63" name="Text Box 85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64" name="Text Box 85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65" name="Text Box 85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66" name="Text Box 85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67" name="Text Box 85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68" name="Text Box 85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69" name="Text Box 85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70" name="Text Box 85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71" name="Text Box 85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72" name="Text Box 85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73" name="Text Box 85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74" name="Text Box 85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75" name="Text Box 85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76" name="Text Box 85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77" name="Text Box 85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78" name="Text Box 85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79" name="Text Box 85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80" name="Text Box 85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81" name="Text Box 85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82" name="Text Box 85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83" name="Text Box 85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84" name="Text Box 85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85" name="Text Box 85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86" name="Text Box 85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87" name="Text Box 85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88" name="Text Box 85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89" name="Text Box 85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90" name="Text Box 85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91" name="Text Box 85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92" name="Text Box 85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93" name="Text Box 85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94" name="Text Box 85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95" name="Text Box 85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96" name="Text Box 85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97" name="Text Box 85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98" name="Text Box 85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499" name="Text Box 85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00" name="Text Box 85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01" name="Text Box 85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02" name="Text Box 85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03" name="Text Box 85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04" name="Text Box 85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05" name="Text Box 85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06" name="Text Box 85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07" name="Text Box 85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08" name="Text Box 85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09" name="Text Box 85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10" name="Text Box 85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11" name="Text Box 85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12" name="Text Box 85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13" name="Text Box 85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14" name="Text Box 85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15" name="Text Box 85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16" name="Text Box 85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17" name="Text Box 85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18" name="Text Box 85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19" name="Text Box 85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20" name="Text Box 85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21" name="Text Box 85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22" name="Text Box 85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23" name="Text Box 85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24" name="Text Box 85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25" name="Text Box 85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26" name="Text Box 85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27" name="Text Box 85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28" name="Text Box 85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29" name="Text Box 85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30" name="Text Box 85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31" name="Text Box 85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32" name="Text Box 86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33" name="Text Box 86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34" name="Text Box 86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35" name="Text Box 86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36" name="Text Box 86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37" name="Text Box 86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38" name="Text Box 86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39" name="Text Box 86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40" name="Text Box 86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41" name="Text Box 86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42" name="Text Box 86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43" name="Text Box 86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44" name="Text Box 86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45" name="Text Box 86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46" name="Text Box 86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47" name="Text Box 86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48" name="Text Box 86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49" name="Text Box 86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50" name="Text Box 86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51" name="Text Box 86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52" name="Text Box 86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53" name="Text Box 86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54" name="Text Box 86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55" name="Text Box 86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56" name="Text Box 86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57" name="Text Box 86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58" name="Text Box 86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59" name="Text Box 86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60" name="Text Box 86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61" name="Text Box 86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62" name="Text Box 86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63" name="Text Box 86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64" name="Text Box 86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65" name="Text Box 86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66" name="Text Box 86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67" name="Text Box 86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68" name="Text Box 86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69" name="Text Box 86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70" name="Text Box 86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71" name="Text Box 86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72" name="Text Box 86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73" name="Text Box 86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74" name="Text Box 86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75" name="Text Box 86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76" name="Text Box 86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77" name="Text Box 86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78" name="Text Box 86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79" name="Text Box 86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80" name="Text Box 86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81" name="Text Box 86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82" name="Text Box 86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83" name="Text Box 86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84" name="Text Box 86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85" name="Text Box 86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86" name="Text Box 86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87" name="Text Box 86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88" name="Text Box 86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89" name="Text Box 86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90" name="Text Box 86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91" name="Text Box 86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92" name="Text Box 86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93" name="Text Box 86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94" name="Text Box 86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95" name="Text Box 86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96" name="Text Box 86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97" name="Text Box 86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98" name="Text Box 86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599" name="Text Box 86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00" name="Text Box 86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01" name="Text Box 86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02" name="Text Box 86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03" name="Text Box 86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04" name="Text Box 86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05" name="Text Box 86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06" name="Text Box 86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07" name="Text Box 86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08" name="Text Box 86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09" name="Text Box 86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10" name="Text Box 86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11" name="Text Box 86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12" name="Text Box 86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13" name="Text Box 86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14" name="Text Box 86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15" name="Text Box 86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16" name="Text Box 86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17" name="Text Box 86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18" name="Text Box 86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19" name="Text Box 86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20" name="Text Box 86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21" name="Text Box 86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22" name="Text Box 86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23" name="Text Box 86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24" name="Text Box 86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25" name="Text Box 86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26" name="Text Box 86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27" name="Text Box 86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28" name="Text Box 86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29" name="Text Box 86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30" name="Text Box 86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31" name="Text Box 86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32" name="Text Box 87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33" name="Text Box 87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34" name="Text Box 87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35" name="Text Box 87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36" name="Text Box 87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37" name="Text Box 87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38" name="Text Box 87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39" name="Text Box 87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40" name="Text Box 87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41" name="Text Box 87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42" name="Text Box 87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43" name="Text Box 87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44" name="Text Box 87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45" name="Text Box 87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46" name="Text Box 87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47" name="Text Box 87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48" name="Text Box 87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49" name="Text Box 87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50" name="Text Box 87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51" name="Text Box 87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52" name="Text Box 87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53" name="Text Box 87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54" name="Text Box 87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55" name="Text Box 87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56" name="Text Box 87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57" name="Text Box 87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58" name="Text Box 87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59" name="Text Box 87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60" name="Text Box 87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61" name="Text Box 87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62" name="Text Box 87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63" name="Text Box 87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64" name="Text Box 87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65" name="Text Box 87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66" name="Text Box 87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67" name="Text Box 87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68" name="Text Box 87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69" name="Text Box 87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70" name="Text Box 87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71" name="Text Box 87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72" name="Text Box 87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73" name="Text Box 87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74" name="Text Box 87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75" name="Text Box 87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76" name="Text Box 87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77" name="Text Box 87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78" name="Text Box 87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79" name="Text Box 87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80" name="Text Box 87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81" name="Text Box 87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82" name="Text Box 87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83" name="Text Box 87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84" name="Text Box 87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85" name="Text Box 87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86" name="Text Box 87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87" name="Text Box 87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88" name="Text Box 87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89" name="Text Box 87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90" name="Text Box 87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91" name="Text Box 87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92" name="Text Box 87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93" name="Text Box 87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94" name="Text Box 87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95" name="Text Box 87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96" name="Text Box 87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97" name="Text Box 87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98" name="Text Box 87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699" name="Text Box 87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00" name="Text Box 87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01" name="Text Box 87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02" name="Text Box 87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03" name="Text Box 87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04" name="Text Box 87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05" name="Text Box 87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06" name="Text Box 87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07" name="Text Box 87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08" name="Text Box 87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09" name="Text Box 87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10" name="Text Box 87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11" name="Text Box 87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12" name="Text Box 87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13" name="Text Box 87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14" name="Text Box 87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15" name="Text Box 87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16" name="Text Box 87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17" name="Text Box 87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18" name="Text Box 87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19" name="Text Box 87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20" name="Text Box 87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21" name="Text Box 87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22" name="Text Box 87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23" name="Text Box 87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24" name="Text Box 87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25" name="Text Box 87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26" name="Text Box 87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27" name="Text Box 87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28" name="Text Box 87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29" name="Text Box 87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30" name="Text Box 87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31" name="Text Box 87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32" name="Text Box 88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33" name="Text Box 88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34" name="Text Box 88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35" name="Text Box 88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36" name="Text Box 88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37" name="Text Box 88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38" name="Text Box 88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39" name="Text Box 88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40" name="Text Box 88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41" name="Text Box 88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42" name="Text Box 88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43" name="Text Box 88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44" name="Text Box 88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45" name="Text Box 88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46" name="Text Box 88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47" name="Text Box 88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48" name="Text Box 88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49" name="Text Box 88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50" name="Text Box 88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51" name="Text Box 88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52" name="Text Box 88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53" name="Text Box 88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54" name="Text Box 88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55" name="Text Box 88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56" name="Text Box 88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57" name="Text Box 88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58" name="Text Box 88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59" name="Text Box 88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60" name="Text Box 88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61" name="Text Box 88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62" name="Text Box 88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63" name="Text Box 88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64" name="Text Box 88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65" name="Text Box 88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66" name="Text Box 88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67" name="Text Box 88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68" name="Text Box 88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69" name="Text Box 88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70" name="Text Box 88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71" name="Text Box 88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72" name="Text Box 88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73" name="Text Box 88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74" name="Text Box 88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75" name="Text Box 88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76" name="Text Box 88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77" name="Text Box 88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78" name="Text Box 88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79" name="Text Box 88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80" name="Text Box 88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81" name="Text Box 88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82" name="Text Box 88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83" name="Text Box 88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84" name="Text Box 88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85" name="Text Box 88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86" name="Text Box 88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87" name="Text Box 88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88" name="Text Box 88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89" name="Text Box 88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90" name="Text Box 88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91" name="Text Box 88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92" name="Text Box 88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93" name="Text Box 88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94" name="Text Box 88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95" name="Text Box 88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96" name="Text Box 88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97" name="Text Box 88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98" name="Text Box 88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799" name="Text Box 88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00" name="Text Box 88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01" name="Text Box 88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02" name="Text Box 88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03" name="Text Box 88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04" name="Text Box 88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05" name="Text Box 88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06" name="Text Box 88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07" name="Text Box 88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08" name="Text Box 88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09" name="Text Box 88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10" name="Text Box 88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11" name="Text Box 88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12" name="Text Box 88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13" name="Text Box 88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14" name="Text Box 88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15" name="Text Box 88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16" name="Text Box 88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17" name="Text Box 88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18" name="Text Box 88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19" name="Text Box 88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20" name="Text Box 88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21" name="Text Box 88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22" name="Text Box 88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23" name="Text Box 88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24" name="Text Box 88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25" name="Text Box 88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26" name="Text Box 88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27" name="Text Box 88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28" name="Text Box 88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29" name="Text Box 88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30" name="Text Box 88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31" name="Text Box 88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32" name="Text Box 89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33" name="Text Box 89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34" name="Text Box 89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35" name="Text Box 89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36" name="Text Box 89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37" name="Text Box 89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38" name="Text Box 89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39" name="Text Box 89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40" name="Text Box 89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41" name="Text Box 89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42" name="Text Box 89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43" name="Text Box 89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44" name="Text Box 89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45" name="Text Box 89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46" name="Text Box 89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47" name="Text Box 89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48" name="Text Box 89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49" name="Text Box 89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50" name="Text Box 89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51" name="Text Box 89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52" name="Text Box 89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53" name="Text Box 89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54" name="Text Box 89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55" name="Text Box 89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56" name="Text Box 89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57" name="Text Box 89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58" name="Text Box 89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59" name="Text Box 89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60" name="Text Box 89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61" name="Text Box 89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62" name="Text Box 89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63" name="Text Box 89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64" name="Text Box 89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65" name="Text Box 89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66" name="Text Box 89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67" name="Text Box 89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68" name="Text Box 89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69" name="Text Box 89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70" name="Text Box 89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71" name="Text Box 89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72" name="Text Box 89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73" name="Text Box 89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74" name="Text Box 89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75" name="Text Box 89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76" name="Text Box 89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77" name="Text Box 89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78" name="Text Box 89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79" name="Text Box 89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80" name="Text Box 89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81" name="Text Box 89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82" name="Text Box 89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83" name="Text Box 89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84" name="Text Box 89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85" name="Text Box 89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86" name="Text Box 89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87" name="Text Box 89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88" name="Text Box 89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89" name="Text Box 89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90" name="Text Box 89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91" name="Text Box 89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92" name="Text Box 89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93" name="Text Box 89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94" name="Text Box 89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95" name="Text Box 89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96" name="Text Box 89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97" name="Text Box 89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98" name="Text Box 89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899" name="Text Box 89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00" name="Text Box 89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01" name="Text Box 89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02" name="Text Box 89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03" name="Text Box 89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04" name="Text Box 89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05" name="Text Box 89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06" name="Text Box 89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07" name="Text Box 89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08" name="Text Box 89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09" name="Text Box 89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10" name="Text Box 89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11" name="Text Box 89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12" name="Text Box 89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13" name="Text Box 89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14" name="Text Box 89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15" name="Text Box 89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16" name="Text Box 89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17" name="Text Box 89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18" name="Text Box 89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19" name="Text Box 89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20" name="Text Box 89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21" name="Text Box 89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22" name="Text Box 89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23" name="Text Box 89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24" name="Text Box 89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25" name="Text Box 89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26" name="Text Box 89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27" name="Text Box 89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28" name="Text Box 89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29" name="Text Box 89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30" name="Text Box 89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31" name="Text Box 89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32" name="Text Box 90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33" name="Text Box 90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34" name="Text Box 90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35" name="Text Box 90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36" name="Text Box 90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37" name="Text Box 90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38" name="Text Box 90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39" name="Text Box 90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40" name="Text Box 90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41" name="Text Box 90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42" name="Text Box 90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43" name="Text Box 90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44" name="Text Box 90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45" name="Text Box 90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46" name="Text Box 90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47" name="Text Box 90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48" name="Text Box 90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49" name="Text Box 90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50" name="Text Box 90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51" name="Text Box 90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52" name="Text Box 90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53" name="Text Box 90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54" name="Text Box 90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55" name="Text Box 90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56" name="Text Box 90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57" name="Text Box 90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58" name="Text Box 90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59" name="Text Box 90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60" name="Text Box 90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61" name="Text Box 90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62" name="Text Box 90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63" name="Text Box 90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64" name="Text Box 90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65" name="Text Box 90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66" name="Text Box 90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67" name="Text Box 90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68" name="Text Box 90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69" name="Text Box 90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70" name="Text Box 90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71" name="Text Box 90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72" name="Text Box 90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73" name="Text Box 90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74" name="Text Box 90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75" name="Text Box 90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76" name="Text Box 90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77" name="Text Box 90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78" name="Text Box 90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79" name="Text Box 90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80" name="Text Box 90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81" name="Text Box 90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82" name="Text Box 90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83" name="Text Box 90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84" name="Text Box 90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85" name="Text Box 90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86" name="Text Box 90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87" name="Text Box 90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88" name="Text Box 90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89" name="Text Box 90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0" name="Text Box 90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1" name="Text Box 90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2" name="Text Box 90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3" name="Text Box 90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4" name="Text Box 90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5" name="Text Box 90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6" name="Text Box 90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7" name="Text Box 90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8" name="Text Box 90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9" name="Text Box 90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0" name="Text Box 90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1" name="Text Box 90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2" name="Text Box 90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3" name="Text Box 90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4" name="Text Box 90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5" name="Text Box 90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6" name="Text Box 90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7" name="Text Box 90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8" name="Text Box 90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9" name="Text Box 90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0" name="Text Box 90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1" name="Text Box 90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2" name="Text Box 90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3" name="Text Box 90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4" name="Text Box 90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5" name="Text Box 90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6" name="Text Box 90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7" name="Text Box 90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8" name="Text Box 90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9" name="Text Box 90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0" name="Text Box 90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1" name="Text Box 90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2" name="Text Box 90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3" name="Text Box 90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4" name="Text Box 90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5" name="Text Box 90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6" name="Text Box 90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7" name="Text Box 90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8" name="Text Box 90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9" name="Text Box 90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0" name="Text Box 90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1" name="Text Box 90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2" name="Text Box 91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3" name="Text Box 91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4" name="Text Box 91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5" name="Text Box 91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6" name="Text Box 91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7" name="Text Box 91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8" name="Text Box 91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9" name="Text Box 91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0" name="Text Box 91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1" name="Text Box 91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2" name="Text Box 91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3" name="Text Box 91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4" name="Text Box 91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5" name="Text Box 91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6" name="Text Box 91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7" name="Text Box 91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8" name="Text Box 91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9" name="Text Box 91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0" name="Text Box 91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1" name="Text Box 91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2" name="Text Box 91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3" name="Text Box 91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4" name="Text Box 91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5" name="Text Box 91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6" name="Text Box 91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7" name="Text Box 91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8" name="Text Box 91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9" name="Text Box 91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0" name="Text Box 91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1" name="Text Box 91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2" name="Text Box 91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3" name="Text Box 91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4" name="Text Box 91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5" name="Text Box 91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6" name="Text Box 91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7" name="Text Box 91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8" name="Text Box 91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9" name="Text Box 91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0" name="Text Box 91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1" name="Text Box 91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2" name="Text Box 91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3" name="Text Box 91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4" name="Text Box 91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5" name="Text Box 91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6" name="Text Box 91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7" name="Text Box 91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8" name="Text Box 91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9" name="Text Box 91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0" name="Text Box 91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1" name="Text Box 91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2" name="Text Box 91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3" name="Text Box 91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4" name="Text Box 91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5" name="Text Box 91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6" name="Text Box 91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7" name="Text Box 91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8" name="Text Box 91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9" name="Text Box 91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0" name="Text Box 91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1" name="Text Box 91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2" name="Text Box 91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3" name="Text Box 91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4" name="Text Box 91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5" name="Text Box 91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6" name="Text Box 91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7" name="Text Box 91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8" name="Text Box 91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9" name="Text Box 91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0" name="Text Box 91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1" name="Text Box 91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2" name="Text Box 91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3" name="Text Box 91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4" name="Text Box 91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5" name="Text Box 91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6" name="Text Box 91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7" name="Text Box 91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8" name="Text Box 91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9" name="Text Box 91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0" name="Text Box 91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1" name="Text Box 91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2" name="Text Box 91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3" name="Text Box 91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4" name="Text Box 91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5" name="Text Box 91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6" name="Text Box 91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7" name="Text Box 91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8" name="Text Box 91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9" name="Text Box 91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0" name="Text Box 91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1" name="Text Box 91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2" name="Text Box 91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3" name="Text Box 91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4" name="Text Box 91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5" name="Text Box 91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6" name="Text Box 91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7" name="Text Box 91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8" name="Text Box 91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9" name="Text Box 91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0" name="Text Box 91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1" name="Text Box 91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2" name="Text Box 92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3" name="Text Box 92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4" name="Text Box 92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5" name="Text Box 92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6" name="Text Box 92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7" name="Text Box 92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8" name="Text Box 92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9" name="Text Box 92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0" name="Text Box 92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1" name="Text Box 92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2" name="Text Box 92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3" name="Text Box 92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4" name="Text Box 92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5" name="Text Box 92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6" name="Text Box 92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7" name="Text Box 92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8" name="Text Box 92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9" name="Text Box 92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0" name="Text Box 92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1" name="Text Box 92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2" name="Text Box 92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3" name="Text Box 92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4" name="Text Box 92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5" name="Text Box 92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6" name="Text Box 92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7" name="Text Box 92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8" name="Text Box 92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9" name="Text Box 92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0" name="Text Box 92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1" name="Text Box 92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2" name="Text Box 92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3" name="Text Box 92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4" name="Text Box 92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5" name="Text Box 92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6" name="Text Box 92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7" name="Text Box 92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8" name="Text Box 92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9" name="Text Box 92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0" name="Text Box 92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1" name="Text Box 92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2" name="Text Box 92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3" name="Text Box 92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4" name="Text Box 92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5" name="Text Box 92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6" name="Text Box 92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7" name="Text Box 92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8" name="Text Box 92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9" name="Text Box 92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0" name="Text Box 92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1" name="Text Box 92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2" name="Text Box 92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3" name="Text Box 92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4" name="Text Box 92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5" name="Text Box 92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6" name="Text Box 92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7" name="Text Box 92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8" name="Text Box 92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9" name="Text Box 92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0" name="Text Box 92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1" name="Text Box 92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2" name="Text Box 92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3" name="Text Box 92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4" name="Text Box 92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5" name="Text Box 92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6" name="Text Box 92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7" name="Text Box 92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8" name="Text Box 92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9" name="Text Box 92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0" name="Text Box 92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1" name="Text Box 92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2" name="Text Box 92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3" name="Text Box 92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4" name="Text Box 92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5" name="Text Box 92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6" name="Text Box 92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7" name="Text Box 92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8" name="Text Box 92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9" name="Text Box 92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0" name="Text Box 92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1" name="Text Box 92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2" name="Text Box 92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3" name="Text Box 92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4" name="Text Box 92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5" name="Text Box 92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6" name="Text Box 92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7" name="Text Box 92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8" name="Text Box 92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9" name="Text Box 92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0" name="Text Box 92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1" name="Text Box 92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2" name="Text Box 92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3" name="Text Box 92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4" name="Text Box 92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5" name="Text Box 92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6" name="Text Box 92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7" name="Text Box 92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8" name="Text Box 92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9" name="Text Box 92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0" name="Text Box 92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1" name="Text Box 92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2" name="Text Box 93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3" name="Text Box 93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4" name="Text Box 93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5" name="Text Box 93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6" name="Text Box 93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7" name="Text Box 93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8" name="Text Box 93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9" name="Text Box 93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0" name="Text Box 93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1" name="Text Box 93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2" name="Text Box 93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3" name="Text Box 93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4" name="Text Box 93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5" name="Text Box 93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6" name="Text Box 93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7" name="Text Box 93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8" name="Text Box 93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9" name="Text Box 93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0" name="Text Box 93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1" name="Text Box 93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2" name="Text Box 93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3" name="Text Box 93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4" name="Text Box 93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5" name="Text Box 93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6" name="Text Box 93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7" name="Text Box 93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8" name="Text Box 93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9" name="Text Box 93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60" name="Text Box 93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61" name="Text Box 93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62" name="Text Box 93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63" name="Text Box 93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64" name="Text Box 93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65" name="Text Box 93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66" name="Text Box 93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67" name="Text Box 93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68" name="Text Box 93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69" name="Text Box 93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70" name="Text Box 93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71" name="Text Box 93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72" name="Text Box 93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73" name="Text Box 93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74" name="Text Box 93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75" name="Text Box 93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76" name="Text Box 93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77" name="Text Box 93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78" name="Text Box 93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79" name="Text Box 93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80" name="Text Box 93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81" name="Text Box 93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82" name="Text Box 93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83" name="Text Box 93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84" name="Text Box 93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85" name="Text Box 93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86" name="Text Box 93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87" name="Text Box 93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88" name="Text Box 93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89" name="Text Box 93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90" name="Text Box 93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91" name="Text Box 93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92" name="Text Box 93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93" name="Text Box 93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94" name="Text Box 93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95" name="Text Box 93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96" name="Text Box 93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97" name="Text Box 93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98" name="Text Box 93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99" name="Text Box 93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00" name="Text Box 93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01" name="Text Box 93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02" name="Text Box 93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03" name="Text Box 93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04" name="Text Box 93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05" name="Text Box 93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06" name="Text Box 93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07" name="Text Box 93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08" name="Text Box 93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09" name="Text Box 93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10" name="Text Box 93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11" name="Text Box 93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12" name="Text Box 93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13" name="Text Box 93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14" name="Text Box 93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15" name="Text Box 93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16" name="Text Box 93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17" name="Text Box 93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18" name="Text Box 93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19" name="Text Box 93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20" name="Text Box 93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21" name="Text Box 93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22" name="Text Box 93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23" name="Text Box 93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24" name="Text Box 93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25" name="Text Box 93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26" name="Text Box 93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27" name="Text Box 93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28" name="Text Box 93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29" name="Text Box 93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30" name="Text Box 93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31" name="Text Box 93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32" name="Text Box 94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33" name="Text Box 94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34" name="Text Box 94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35" name="Text Box 94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36" name="Text Box 94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37" name="Text Box 94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38" name="Text Box 94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39" name="Text Box 94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40" name="Text Box 94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41" name="Text Box 94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42" name="Text Box 94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43" name="Text Box 94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44" name="Text Box 94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45" name="Text Box 94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46" name="Text Box 94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47" name="Text Box 94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48" name="Text Box 94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49" name="Text Box 94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50" name="Text Box 94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51" name="Text Box 94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52" name="Text Box 94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53" name="Text Box 94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54" name="Text Box 94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55" name="Text Box 94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56" name="Text Box 94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57" name="Text Box 94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58" name="Text Box 94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59" name="Text Box 94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60" name="Text Box 94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61" name="Text Box 94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62" name="Text Box 94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63" name="Text Box 94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64" name="Text Box 94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65" name="Text Box 94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66" name="Text Box 94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67" name="Text Box 94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68" name="Text Box 94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69" name="Text Box 94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70" name="Text Box 94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71" name="Text Box 94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72" name="Text Box 94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73" name="Text Box 94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74" name="Text Box 94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75" name="Text Box 94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76" name="Text Box 94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77" name="Text Box 94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78" name="Text Box 94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79" name="Text Box 94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80" name="Text Box 94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81" name="Text Box 94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82" name="Text Box 94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83" name="Text Box 94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84" name="Text Box 94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85" name="Text Box 94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86" name="Text Box 94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87" name="Text Box 94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88" name="Text Box 94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89" name="Text Box 94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90" name="Text Box 94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91" name="Text Box 94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92" name="Text Box 94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93" name="Text Box 94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94" name="Text Box 94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95" name="Text Box 94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96" name="Text Box 94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97" name="Text Box 94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98" name="Text Box 94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399" name="Text Box 94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00" name="Text Box 94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01" name="Text Box 94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02" name="Text Box 94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03" name="Text Box 94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04" name="Text Box 94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05" name="Text Box 94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06" name="Text Box 94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07" name="Text Box 94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08" name="Text Box 94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09" name="Text Box 94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10" name="Text Box 94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11" name="Text Box 94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12" name="Text Box 94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13" name="Text Box 94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14" name="Text Box 94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15" name="Text Box 94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16" name="Text Box 94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17" name="Text Box 94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18" name="Text Box 94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19" name="Text Box 94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20" name="Text Box 94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21" name="Text Box 94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22" name="Text Box 94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23" name="Text Box 94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24" name="Text Box 94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25" name="Text Box 94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26" name="Text Box 94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27" name="Text Box 94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28" name="Text Box 94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29" name="Text Box 94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30" name="Text Box 94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31" name="Text Box 94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32" name="Text Box 95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33" name="Text Box 95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34" name="Text Box 95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35" name="Text Box 95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36" name="Text Box 95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37" name="Text Box 95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38" name="Text Box 95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39" name="Text Box 95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40" name="Text Box 95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41" name="Text Box 95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42" name="Text Box 95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43" name="Text Box 95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44" name="Text Box 95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45" name="Text Box 95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46" name="Text Box 95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47" name="Text Box 95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48" name="Text Box 95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49" name="Text Box 95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50" name="Text Box 95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51" name="Text Box 95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52" name="Text Box 95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53" name="Text Box 95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54" name="Text Box 95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55" name="Text Box 95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56" name="Text Box 95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57" name="Text Box 95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58" name="Text Box 95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59" name="Text Box 95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60" name="Text Box 95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61" name="Text Box 95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62" name="Text Box 95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63" name="Text Box 95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64" name="Text Box 95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65" name="Text Box 95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66" name="Text Box 95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67" name="Text Box 95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68" name="Text Box 95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69" name="Text Box 95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70" name="Text Box 95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71" name="Text Box 95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72" name="Text Box 95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73" name="Text Box 95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74" name="Text Box 95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75" name="Text Box 95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76" name="Text Box 95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77" name="Text Box 95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78" name="Text Box 95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79" name="Text Box 95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80" name="Text Box 95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81" name="Text Box 95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82" name="Text Box 95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83" name="Text Box 95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84" name="Text Box 95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85" name="Text Box 95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86" name="Text Box 95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87" name="Text Box 95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88" name="Text Box 95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89" name="Text Box 95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90" name="Text Box 95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91" name="Text Box 95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92" name="Text Box 95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93" name="Text Box 95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94" name="Text Box 95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95" name="Text Box 95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96" name="Text Box 95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97" name="Text Box 95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98" name="Text Box 95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499" name="Text Box 95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00" name="Text Box 95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01" name="Text Box 95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02" name="Text Box 95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03" name="Text Box 95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04" name="Text Box 95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05" name="Text Box 95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06" name="Text Box 95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07" name="Text Box 95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08" name="Text Box 95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09" name="Text Box 95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10" name="Text Box 95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11" name="Text Box 95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12" name="Text Box 95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13" name="Text Box 95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14" name="Text Box 95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15" name="Text Box 95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16" name="Text Box 95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17" name="Text Box 95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18" name="Text Box 95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19" name="Text Box 95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20" name="Text Box 95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21" name="Text Box 95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22" name="Text Box 95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23" name="Text Box 95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24" name="Text Box 95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25" name="Text Box 95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26" name="Text Box 95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27" name="Text Box 95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28" name="Text Box 95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29" name="Text Box 95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30" name="Text Box 95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31" name="Text Box 95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32" name="Text Box 96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33" name="Text Box 96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34" name="Text Box 96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35" name="Text Box 96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36" name="Text Box 96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37" name="Text Box 96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38" name="Text Box 96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39" name="Text Box 96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40" name="Text Box 96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41" name="Text Box 96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42" name="Text Box 96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43" name="Text Box 96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44" name="Text Box 96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45" name="Text Box 96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46" name="Text Box 96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47" name="Text Box 96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48" name="Text Box 96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49" name="Text Box 96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50" name="Text Box 96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51" name="Text Box 96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52" name="Text Box 96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53" name="Text Box 96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54" name="Text Box 96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55" name="Text Box 96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56" name="Text Box 96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57" name="Text Box 96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58" name="Text Box 96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59" name="Text Box 96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60" name="Text Box 96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61" name="Text Box 96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62" name="Text Box 96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63" name="Text Box 96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64" name="Text Box 96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65" name="Text Box 96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66" name="Text Box 96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67" name="Text Box 96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68" name="Text Box 96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69" name="Text Box 96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70" name="Text Box 96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71" name="Text Box 96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72" name="Text Box 96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73" name="Text Box 96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74" name="Text Box 96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75" name="Text Box 96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76" name="Text Box 96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77" name="Text Box 96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78" name="Text Box 96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79" name="Text Box 96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80" name="Text Box 96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81" name="Text Box 96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82" name="Text Box 96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83" name="Text Box 96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84" name="Text Box 96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85" name="Text Box 96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86" name="Text Box 96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87" name="Text Box 96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88" name="Text Box 96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89" name="Text Box 96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90" name="Text Box 96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91" name="Text Box 96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92" name="Text Box 96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93" name="Text Box 96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94" name="Text Box 96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95" name="Text Box 96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96" name="Text Box 96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97" name="Text Box 96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98" name="Text Box 96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599" name="Text Box 96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00" name="Text Box 96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01" name="Text Box 96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02" name="Text Box 96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03" name="Text Box 96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04" name="Text Box 96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05" name="Text Box 96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06" name="Text Box 96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07" name="Text Box 96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08" name="Text Box 96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09" name="Text Box 96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10" name="Text Box 96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11" name="Text Box 96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12" name="Text Box 96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13" name="Text Box 96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14" name="Text Box 96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15" name="Text Box 96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16" name="Text Box 96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17" name="Text Box 96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18" name="Text Box 96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19" name="Text Box 96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20" name="Text Box 96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21" name="Text Box 96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22" name="Text Box 96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23" name="Text Box 96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24" name="Text Box 96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25" name="Text Box 96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26" name="Text Box 96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27" name="Text Box 96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28" name="Text Box 96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29" name="Text Box 96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30" name="Text Box 96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31" name="Text Box 96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32" name="Text Box 97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33" name="Text Box 97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34" name="Text Box 97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35" name="Text Box 97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36" name="Text Box 97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37" name="Text Box 97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38" name="Text Box 97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39" name="Text Box 97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40" name="Text Box 97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41" name="Text Box 97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42" name="Text Box 97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43" name="Text Box 97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44" name="Text Box 97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45" name="Text Box 97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46" name="Text Box 97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47" name="Text Box 97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48" name="Text Box 97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49" name="Text Box 97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50" name="Text Box 97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51" name="Text Box 97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52" name="Text Box 97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53" name="Text Box 97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54" name="Text Box 97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55" name="Text Box 97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56" name="Text Box 97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57" name="Text Box 97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58" name="Text Box 97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59" name="Text Box 97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60" name="Text Box 97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61" name="Text Box 97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62" name="Text Box 97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63" name="Text Box 97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64" name="Text Box 97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65" name="Text Box 97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66" name="Text Box 97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67" name="Text Box 97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68" name="Text Box 97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69" name="Text Box 97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70" name="Text Box 97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71" name="Text Box 97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72" name="Text Box 97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73" name="Text Box 97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74" name="Text Box 97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75" name="Text Box 97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76" name="Text Box 97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77" name="Text Box 97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78" name="Text Box 97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79" name="Text Box 97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80" name="Text Box 97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81" name="Text Box 97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82" name="Text Box 97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83" name="Text Box 97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84" name="Text Box 97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85" name="Text Box 97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86" name="Text Box 97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87" name="Text Box 97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88" name="Text Box 97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89" name="Text Box 97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90" name="Text Box 97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91" name="Text Box 97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92" name="Text Box 97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93" name="Text Box 97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94" name="Text Box 97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95" name="Text Box 97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96" name="Text Box 97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97" name="Text Box 97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98" name="Text Box 97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699" name="Text Box 97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00" name="Text Box 97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01" name="Text Box 97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02" name="Text Box 97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03" name="Text Box 97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04" name="Text Box 97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05" name="Text Box 97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06" name="Text Box 97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07" name="Text Box 97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08" name="Text Box 97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09" name="Text Box 97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10" name="Text Box 97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11" name="Text Box 97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12" name="Text Box 97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13" name="Text Box 97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14" name="Text Box 97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15" name="Text Box 97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16" name="Text Box 97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17" name="Text Box 97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18" name="Text Box 97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19" name="Text Box 97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20" name="Text Box 97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21" name="Text Box 97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22" name="Text Box 97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23" name="Text Box 97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24" name="Text Box 97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25" name="Text Box 97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26" name="Text Box 97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27" name="Text Box 97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28" name="Text Box 97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29" name="Text Box 97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30" name="Text Box 97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31" name="Text Box 97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32" name="Text Box 98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33" name="Text Box 98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34" name="Text Box 98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35" name="Text Box 98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36" name="Text Box 98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37" name="Text Box 98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38" name="Text Box 98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39" name="Text Box 98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40" name="Text Box 98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41" name="Text Box 98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42" name="Text Box 98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43" name="Text Box 98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44" name="Text Box 98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45" name="Text Box 98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46" name="Text Box 98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47" name="Text Box 98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48" name="Text Box 98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49" name="Text Box 98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50" name="Text Box 98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51" name="Text Box 98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52" name="Text Box 98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53" name="Text Box 98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54" name="Text Box 98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55" name="Text Box 98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56" name="Text Box 98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57" name="Text Box 98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58" name="Text Box 98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59" name="Text Box 98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60" name="Text Box 98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61" name="Text Box 98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62" name="Text Box 98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63" name="Text Box 98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64" name="Text Box 98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65" name="Text Box 98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66" name="Text Box 98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67" name="Text Box 98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68" name="Text Box 98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69" name="Text Box 98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70" name="Text Box 98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71" name="Text Box 98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72" name="Text Box 98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73" name="Text Box 98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74" name="Text Box 98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75" name="Text Box 98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76" name="Text Box 98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77" name="Text Box 98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78" name="Text Box 98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79" name="Text Box 98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80" name="Text Box 98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81" name="Text Box 98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82" name="Text Box 98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83" name="Text Box 98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84" name="Text Box 98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85" name="Text Box 98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86" name="Text Box 98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87" name="Text Box 98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88" name="Text Box 98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89" name="Text Box 98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90" name="Text Box 98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91" name="Text Box 98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92" name="Text Box 98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93" name="Text Box 98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94" name="Text Box 98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95" name="Text Box 98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96" name="Text Box 98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97" name="Text Box 98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98" name="Text Box 98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799" name="Text Box 98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00" name="Text Box 98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01" name="Text Box 98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02" name="Text Box 98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03" name="Text Box 98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04" name="Text Box 98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05" name="Text Box 98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06" name="Text Box 98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07" name="Text Box 98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08" name="Text Box 98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09" name="Text Box 98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10" name="Text Box 98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11" name="Text Box 98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12" name="Text Box 98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13" name="Text Box 98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14" name="Text Box 98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15" name="Text Box 98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16" name="Text Box 98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17" name="Text Box 98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18" name="Text Box 98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19" name="Text Box 98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20" name="Text Box 98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21" name="Text Box 98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22" name="Text Box 98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23" name="Text Box 98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24" name="Text Box 98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25" name="Text Box 98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26" name="Text Box 98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27" name="Text Box 98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28" name="Text Box 98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29" name="Text Box 98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30" name="Text Box 98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31" name="Text Box 98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32" name="Text Box 99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33" name="Text Box 99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34" name="Text Box 99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35" name="Text Box 99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36" name="Text Box 99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37" name="Text Box 99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38" name="Text Box 99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39" name="Text Box 99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40" name="Text Box 99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41" name="Text Box 99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42" name="Text Box 99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43" name="Text Box 99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44" name="Text Box 99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45" name="Text Box 99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46" name="Text Box 99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47" name="Text Box 99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48" name="Text Box 99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49" name="Text Box 99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50" name="Text Box 99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51" name="Text Box 99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52" name="Text Box 99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53" name="Text Box 99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54" name="Text Box 99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55" name="Text Box 99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56" name="Text Box 99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57" name="Text Box 99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58" name="Text Box 99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59" name="Text Box 99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60" name="Text Box 99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61" name="Text Box 99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62" name="Text Box 99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63" name="Text Box 99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64" name="Text Box 99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65" name="Text Box 99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66" name="Text Box 99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67" name="Text Box 99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68" name="Text Box 99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69" name="Text Box 99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70" name="Text Box 99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71" name="Text Box 99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72" name="Text Box 99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73" name="Text Box 99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74" name="Text Box 99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75" name="Text Box 99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76" name="Text Box 99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77" name="Text Box 99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78" name="Text Box 99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79" name="Text Box 99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80" name="Text Box 99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81" name="Text Box 99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82" name="Text Box 99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83" name="Text Box 99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84" name="Text Box 99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85" name="Text Box 99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86" name="Text Box 99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87" name="Text Box 99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88" name="Text Box 99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89" name="Text Box 99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90" name="Text Box 99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91" name="Text Box 99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92" name="Text Box 99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93" name="Text Box 99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94" name="Text Box 99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95" name="Text Box 99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96" name="Text Box 99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97" name="Text Box 99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98" name="Text Box 99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899" name="Text Box 99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00" name="Text Box 99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01" name="Text Box 99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02" name="Text Box 99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03" name="Text Box 99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04" name="Text Box 99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05" name="Text Box 99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06" name="Text Box 99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07" name="Text Box 99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08" name="Text Box 99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09" name="Text Box 99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10" name="Text Box 99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11" name="Text Box 99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12" name="Text Box 99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13" name="Text Box 99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14" name="Text Box 99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15" name="Text Box 99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16" name="Text Box 99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17" name="Text Box 99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18" name="Text Box 99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19" name="Text Box 99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20" name="Text Box 99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21" name="Text Box 99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22" name="Text Box 99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23" name="Text Box 99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24" name="Text Box 99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25" name="Text Box 99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26" name="Text Box 99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27" name="Text Box 99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28" name="Text Box 99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29" name="Text Box 99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30" name="Text Box 99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31" name="Text Box 99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32" name="Text Box 100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33" name="Text Box 100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34" name="Text Box 100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35" name="Text Box 100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36" name="Text Box 100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37" name="Text Box 100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38" name="Text Box 100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39" name="Text Box 100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40" name="Text Box 100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41" name="Text Box 100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42" name="Text Box 100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43" name="Text Box 100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44" name="Text Box 100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45" name="Text Box 100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46" name="Text Box 100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47" name="Text Box 100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48" name="Text Box 100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49" name="Text Box 100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50" name="Text Box 100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51" name="Text Box 100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52" name="Text Box 100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53" name="Text Box 100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54" name="Text Box 100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55" name="Text Box 100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56" name="Text Box 100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57" name="Text Box 100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58" name="Text Box 100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59" name="Text Box 100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60" name="Text Box 100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61" name="Text Box 100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62" name="Text Box 100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63" name="Text Box 100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64" name="Text Box 100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65" name="Text Box 100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66" name="Text Box 100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67" name="Text Box 100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68" name="Text Box 100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69" name="Text Box 100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70" name="Text Box 100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71" name="Text Box 100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72" name="Text Box 100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73" name="Text Box 100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74" name="Text Box 100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75" name="Text Box 100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76" name="Text Box 100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77" name="Text Box 100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78" name="Text Box 100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79" name="Text Box 100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80" name="Text Box 100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81" name="Text Box 100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82" name="Text Box 100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83" name="Text Box 100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84" name="Text Box 100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85" name="Text Box 100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86" name="Text Box 100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87" name="Text Box 100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88" name="Text Box 100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89" name="Text Box 100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90" name="Text Box 100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91" name="Text Box 100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92" name="Text Box 100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93" name="Text Box 100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94" name="Text Box 100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95" name="Text Box 100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96" name="Text Box 100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97" name="Text Box 100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98" name="Text Box 100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999" name="Text Box 100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00" name="Text Box 100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01" name="Text Box 100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02" name="Text Box 100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03" name="Text Box 100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04" name="Text Box 100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05" name="Text Box 100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06" name="Text Box 100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07" name="Text Box 100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08" name="Text Box 100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09" name="Text Box 100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10" name="Text Box 100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11" name="Text Box 100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12" name="Text Box 100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13" name="Text Box 100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14" name="Text Box 100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15" name="Text Box 100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16" name="Text Box 100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17" name="Text Box 100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18" name="Text Box 100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19" name="Text Box 100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20" name="Text Box 100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21" name="Text Box 100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22" name="Text Box 100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23" name="Text Box 100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24" name="Text Box 100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25" name="Text Box 100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26" name="Text Box 100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27" name="Text Box 100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28" name="Text Box 100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29" name="Text Box 100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30" name="Text Box 100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31" name="Text Box 100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32" name="Text Box 101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33" name="Text Box 101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34" name="Text Box 101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35" name="Text Box 101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36" name="Text Box 101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37" name="Text Box 101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38" name="Text Box 101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39" name="Text Box 101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40" name="Text Box 101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41" name="Text Box 101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42" name="Text Box 101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43" name="Text Box 101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44" name="Text Box 101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45" name="Text Box 101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46" name="Text Box 101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47" name="Text Box 101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48" name="Text Box 101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49" name="Text Box 101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50" name="Text Box 101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51" name="Text Box 101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52" name="Text Box 101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53" name="Text Box 101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54" name="Text Box 101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55" name="Text Box 101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56" name="Text Box 101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57" name="Text Box 101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58" name="Text Box 101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59" name="Text Box 101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60" name="Text Box 101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61" name="Text Box 101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62" name="Text Box 101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63" name="Text Box 101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64" name="Text Box 101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65" name="Text Box 101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66" name="Text Box 101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67" name="Text Box 101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68" name="Text Box 101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69" name="Text Box 101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70" name="Text Box 101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71" name="Text Box 101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72" name="Text Box 101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73" name="Text Box 101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74" name="Text Box 101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75" name="Text Box 101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76" name="Text Box 101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77" name="Text Box 101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78" name="Text Box 101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79" name="Text Box 101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80" name="Text Box 101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81" name="Text Box 101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82" name="Text Box 101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83" name="Text Box 101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84" name="Text Box 101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85" name="Text Box 101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86" name="Text Box 101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87" name="Text Box 101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88" name="Text Box 101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89" name="Text Box 101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90" name="Text Box 101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91" name="Text Box 101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92" name="Text Box 101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93" name="Text Box 101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94" name="Text Box 101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95" name="Text Box 101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96" name="Text Box 101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97" name="Text Box 101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98" name="Text Box 101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099" name="Text Box 101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00" name="Text Box 101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01" name="Text Box 101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02" name="Text Box 101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03" name="Text Box 101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04" name="Text Box 101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05" name="Text Box 101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06" name="Text Box 101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07" name="Text Box 101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08" name="Text Box 101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09" name="Text Box 101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10" name="Text Box 101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11" name="Text Box 101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12" name="Text Box 101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13" name="Text Box 101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14" name="Text Box 101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15" name="Text Box 101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16" name="Text Box 101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17" name="Text Box 101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18" name="Text Box 101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19" name="Text Box 101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20" name="Text Box 101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21" name="Text Box 101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22" name="Text Box 101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23" name="Text Box 101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24" name="Text Box 101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25" name="Text Box 101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26" name="Text Box 101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27" name="Text Box 101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28" name="Text Box 101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29" name="Text Box 101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30" name="Text Box 101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31" name="Text Box 101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32" name="Text Box 102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33" name="Text Box 102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34" name="Text Box 102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35" name="Text Box 102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36" name="Text Box 102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37" name="Text Box 102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38" name="Text Box 102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39" name="Text Box 102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40" name="Text Box 102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41" name="Text Box 102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42" name="Text Box 102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43" name="Text Box 102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44" name="Text Box 102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45" name="Text Box 102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46" name="Text Box 102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47" name="Text Box 102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48" name="Text Box 102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49" name="Text Box 102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50" name="Text Box 102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51" name="Text Box 102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52" name="Text Box 102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53" name="Text Box 102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54" name="Text Box 102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55" name="Text Box 102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56" name="Text Box 102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57" name="Text Box 102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58" name="Text Box 102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59" name="Text Box 102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60" name="Text Box 102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61" name="Text Box 102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62" name="Text Box 102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63" name="Text Box 102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64" name="Text Box 102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65" name="Text Box 102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66" name="Text Box 102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67" name="Text Box 102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68" name="Text Box 102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69" name="Text Box 102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70" name="Text Box 102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71" name="Text Box 102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72" name="Text Box 102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73" name="Text Box 102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74" name="Text Box 102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75" name="Text Box 102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76" name="Text Box 102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77" name="Text Box 102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78" name="Text Box 102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79" name="Text Box 102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80" name="Text Box 102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81" name="Text Box 102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82" name="Text Box 102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83" name="Text Box 102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84" name="Text Box 102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85" name="Text Box 102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86" name="Text Box 102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87" name="Text Box 102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88" name="Text Box 102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89" name="Text Box 102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90" name="Text Box 102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91" name="Text Box 102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92" name="Text Box 102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93" name="Text Box 102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94" name="Text Box 102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95" name="Text Box 102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96" name="Text Box 102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97" name="Text Box 102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98" name="Text Box 102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199" name="Text Box 102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00" name="Text Box 102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01" name="Text Box 102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02" name="Text Box 102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03" name="Text Box 102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04" name="Text Box 102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05" name="Text Box 102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06" name="Text Box 102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07" name="Text Box 102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08" name="Text Box 102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09" name="Text Box 102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10" name="Text Box 102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11" name="Text Box 102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12" name="Text Box 102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13" name="Text Box 102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14" name="Text Box 102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15" name="Text Box 102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16" name="Text Box 102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17" name="Text Box 102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18" name="Text Box 102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19" name="Text Box 102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20" name="Text Box 102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21" name="Text Box 102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22" name="Text Box 102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23" name="Text Box 102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24" name="Text Box 102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25" name="Text Box 102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26" name="Text Box 102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27" name="Text Box 102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28" name="Text Box 102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29" name="Text Box 102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30" name="Text Box 102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31" name="Text Box 102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32" name="Text Box 103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33" name="Text Box 103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34" name="Text Box 103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35" name="Text Box 103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36" name="Text Box 103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37" name="Text Box 103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38" name="Text Box 103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39" name="Text Box 103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40" name="Text Box 103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41" name="Text Box 103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42" name="Text Box 103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43" name="Text Box 103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44" name="Text Box 103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45" name="Text Box 103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46" name="Text Box 103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47" name="Text Box 103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48" name="Text Box 103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49" name="Text Box 103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50" name="Text Box 103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51" name="Text Box 103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52" name="Text Box 103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53" name="Text Box 103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54" name="Text Box 103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55" name="Text Box 103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56" name="Text Box 103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57" name="Text Box 103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58" name="Text Box 103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59" name="Text Box 103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60" name="Text Box 103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61" name="Text Box 103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62" name="Text Box 103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63" name="Text Box 103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64" name="Text Box 103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65" name="Text Box 103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66" name="Text Box 103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67" name="Text Box 103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68" name="Text Box 103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69" name="Text Box 103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70" name="Text Box 103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71" name="Text Box 103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72" name="Text Box 103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73" name="Text Box 103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74" name="Text Box 103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75" name="Text Box 103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76" name="Text Box 103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77" name="Text Box 103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78" name="Text Box 103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79" name="Text Box 103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80" name="Text Box 103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81" name="Text Box 103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82" name="Text Box 103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83" name="Text Box 103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84" name="Text Box 103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85" name="Text Box 103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86" name="Text Box 103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87" name="Text Box 103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88" name="Text Box 103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89" name="Text Box 103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90" name="Text Box 103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91" name="Text Box 103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92" name="Text Box 103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93" name="Text Box 103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94" name="Text Box 103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95" name="Text Box 103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96" name="Text Box 103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97" name="Text Box 103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98" name="Text Box 103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299" name="Text Box 103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00" name="Text Box 103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01" name="Text Box 103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02" name="Text Box 103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03" name="Text Box 103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04" name="Text Box 103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05" name="Text Box 103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06" name="Text Box 103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07" name="Text Box 103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08" name="Text Box 103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09" name="Text Box 103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10" name="Text Box 103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11" name="Text Box 103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12" name="Text Box 103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13" name="Text Box 103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14" name="Text Box 103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15" name="Text Box 103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16" name="Text Box 103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17" name="Text Box 103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18" name="Text Box 103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19" name="Text Box 103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20" name="Text Box 103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21" name="Text Box 103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22" name="Text Box 103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23" name="Text Box 103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24" name="Text Box 103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25" name="Text Box 103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26" name="Text Box 103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27" name="Text Box 103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28" name="Text Box 103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29" name="Text Box 103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30" name="Text Box 103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31" name="Text Box 103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32" name="Text Box 104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33" name="Text Box 104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34" name="Text Box 104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35" name="Text Box 104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36" name="Text Box 104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37" name="Text Box 104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38" name="Text Box 104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39" name="Text Box 104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40" name="Text Box 104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41" name="Text Box 104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42" name="Text Box 104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43" name="Text Box 104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44" name="Text Box 104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45" name="Text Box 104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46" name="Text Box 104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47" name="Text Box 104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48" name="Text Box 104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49" name="Text Box 104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50" name="Text Box 104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51" name="Text Box 104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52" name="Text Box 104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53" name="Text Box 104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54" name="Text Box 104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55" name="Text Box 104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56" name="Text Box 104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57" name="Text Box 104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58" name="Text Box 104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59" name="Text Box 104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60" name="Text Box 104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61" name="Text Box 104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62" name="Text Box 104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63" name="Text Box 104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64" name="Text Box 104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65" name="Text Box 104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66" name="Text Box 104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67" name="Text Box 104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68" name="Text Box 104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69" name="Text Box 104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70" name="Text Box 104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71" name="Text Box 104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72" name="Text Box 104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73" name="Text Box 104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74" name="Text Box 104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75" name="Text Box 104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76" name="Text Box 104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77" name="Text Box 104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78" name="Text Box 104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79" name="Text Box 104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80" name="Text Box 104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81" name="Text Box 104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82" name="Text Box 104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83" name="Text Box 104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84" name="Text Box 104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85" name="Text Box 104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86" name="Text Box 104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87" name="Text Box 104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88" name="Text Box 104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89" name="Text Box 104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90" name="Text Box 104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91" name="Text Box 104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92" name="Text Box 104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93" name="Text Box 104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94" name="Text Box 104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95" name="Text Box 104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96" name="Text Box 104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97" name="Text Box 104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98" name="Text Box 104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399" name="Text Box 104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00" name="Text Box 104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01" name="Text Box 104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02" name="Text Box 104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03" name="Text Box 104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04" name="Text Box 104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05" name="Text Box 104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06" name="Text Box 104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07" name="Text Box 104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08" name="Text Box 104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09" name="Text Box 104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10" name="Text Box 104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11" name="Text Box 104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12" name="Text Box 104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13" name="Text Box 104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14" name="Text Box 104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15" name="Text Box 104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16" name="Text Box 104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17" name="Text Box 104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18" name="Text Box 104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19" name="Text Box 104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20" name="Text Box 104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21" name="Text Box 104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22" name="Text Box 104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23" name="Text Box 104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24" name="Text Box 104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25" name="Text Box 104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26" name="Text Box 104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27" name="Text Box 104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28" name="Text Box 104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29" name="Text Box 104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30" name="Text Box 104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31" name="Text Box 104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32" name="Text Box 105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33" name="Text Box 105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34" name="Text Box 105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35" name="Text Box 105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36" name="Text Box 105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37" name="Text Box 105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38" name="Text Box 105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39" name="Text Box 105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40" name="Text Box 105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41" name="Text Box 105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42" name="Text Box 105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43" name="Text Box 105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44" name="Text Box 105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45" name="Text Box 105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46" name="Text Box 105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47" name="Text Box 105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48" name="Text Box 105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49" name="Text Box 105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50" name="Text Box 105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51" name="Text Box 105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52" name="Text Box 105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53" name="Text Box 105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54" name="Text Box 105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55" name="Text Box 105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56" name="Text Box 105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57" name="Text Box 105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58" name="Text Box 105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59" name="Text Box 105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60" name="Text Box 105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61" name="Text Box 105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62" name="Text Box 105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63" name="Text Box 105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64" name="Text Box 105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65" name="Text Box 105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66" name="Text Box 105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67" name="Text Box 105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68" name="Text Box 105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69" name="Text Box 105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70" name="Text Box 105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71" name="Text Box 105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72" name="Text Box 105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73" name="Text Box 105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74" name="Text Box 105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75" name="Text Box 105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76" name="Text Box 105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77" name="Text Box 105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78" name="Text Box 105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79" name="Text Box 105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80" name="Text Box 105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81" name="Text Box 105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82" name="Text Box 105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83" name="Text Box 105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84" name="Text Box 105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85" name="Text Box 105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86" name="Text Box 105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87" name="Text Box 105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88" name="Text Box 105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89" name="Text Box 105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90" name="Text Box 105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91" name="Text Box 105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92" name="Text Box 105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93" name="Text Box 105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94" name="Text Box 105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95" name="Text Box 105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96" name="Text Box 105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97" name="Text Box 105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98" name="Text Box 105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499" name="Text Box 105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00" name="Text Box 105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01" name="Text Box 105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02" name="Text Box 105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03" name="Text Box 105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04" name="Text Box 105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05" name="Text Box 105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06" name="Text Box 105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07" name="Text Box 105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08" name="Text Box 105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09" name="Text Box 105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10" name="Text Box 105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11" name="Text Box 105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12" name="Text Box 105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13" name="Text Box 105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14" name="Text Box 105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15" name="Text Box 105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16" name="Text Box 105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17" name="Text Box 105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18" name="Text Box 105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19" name="Text Box 105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20" name="Text Box 105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21" name="Text Box 105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22" name="Text Box 105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23" name="Text Box 105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24" name="Text Box 105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25" name="Text Box 105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26" name="Text Box 105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27" name="Text Box 105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28" name="Text Box 105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29" name="Text Box 105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30" name="Text Box 105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31" name="Text Box 105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32" name="Text Box 106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33" name="Text Box 106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34" name="Text Box 106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35" name="Text Box 106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36" name="Text Box 106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37" name="Text Box 106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38" name="Text Box 106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39" name="Text Box 106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40" name="Text Box 106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41" name="Text Box 106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42" name="Text Box 106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43" name="Text Box 106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44" name="Text Box 106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45" name="Text Box 106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46" name="Text Box 106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47" name="Text Box 106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48" name="Text Box 106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49" name="Text Box 106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50" name="Text Box 106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51" name="Text Box 106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52" name="Text Box 106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53" name="Text Box 106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54" name="Text Box 106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55" name="Text Box 106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56" name="Text Box 106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57" name="Text Box 106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58" name="Text Box 106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59" name="Text Box 106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60" name="Text Box 106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61" name="Text Box 106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62" name="Text Box 106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63" name="Text Box 106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64" name="Text Box 106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65" name="Text Box 106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66" name="Text Box 106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67" name="Text Box 106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68" name="Text Box 106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69" name="Text Box 106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70" name="Text Box 106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71" name="Text Box 106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72" name="Text Box 106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73" name="Text Box 106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74" name="Text Box 106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75" name="Text Box 106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76" name="Text Box 106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77" name="Text Box 106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78" name="Text Box 106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79" name="Text Box 106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80" name="Text Box 106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81" name="Text Box 106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82" name="Text Box 106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83" name="Text Box 106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84" name="Text Box 106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85" name="Text Box 106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86" name="Text Box 106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87" name="Text Box 106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88" name="Text Box 106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89" name="Text Box 106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90" name="Text Box 106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91" name="Text Box 106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92" name="Text Box 106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93" name="Text Box 106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94" name="Text Box 106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95" name="Text Box 106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96" name="Text Box 106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97" name="Text Box 106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98" name="Text Box 106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599" name="Text Box 106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00" name="Text Box 106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01" name="Text Box 106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02" name="Text Box 106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03" name="Text Box 106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04" name="Text Box 106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05" name="Text Box 106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06" name="Text Box 106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07" name="Text Box 106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08" name="Text Box 106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09" name="Text Box 106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10" name="Text Box 106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11" name="Text Box 106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12" name="Text Box 106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13" name="Text Box 106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14" name="Text Box 106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15" name="Text Box 106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16" name="Text Box 106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17" name="Text Box 106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18" name="Text Box 106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19" name="Text Box 106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20" name="Text Box 106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21" name="Text Box 106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22" name="Text Box 106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23" name="Text Box 106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24" name="Text Box 106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25" name="Text Box 106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26" name="Text Box 106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27" name="Text Box 106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28" name="Text Box 106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29" name="Text Box 106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30" name="Text Box 106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31" name="Text Box 106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32" name="Text Box 107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33" name="Text Box 107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34" name="Text Box 107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35" name="Text Box 107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36" name="Text Box 107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37" name="Text Box 107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38" name="Text Box 107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39" name="Text Box 107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40" name="Text Box 107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41" name="Text Box 107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42" name="Text Box 107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43" name="Text Box 107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44" name="Text Box 107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45" name="Text Box 107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46" name="Text Box 107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47" name="Text Box 107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48" name="Text Box 107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49" name="Text Box 107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50" name="Text Box 107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51" name="Text Box 107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52" name="Text Box 107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53" name="Text Box 107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54" name="Text Box 107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55" name="Text Box 107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56" name="Text Box 107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57" name="Text Box 107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58" name="Text Box 107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59" name="Text Box 107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60" name="Text Box 107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61" name="Text Box 107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62" name="Text Box 107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63" name="Text Box 107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64" name="Text Box 107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65" name="Text Box 107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66" name="Text Box 107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67" name="Text Box 107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68" name="Text Box 107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69" name="Text Box 107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70" name="Text Box 107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71" name="Text Box 107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2672" name="Text Box 107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673" name="Text Box 51211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674" name="Text Box 51211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675" name="Text Box 51211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676" name="Text Box 51211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677" name="Text Box 51212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678" name="Text Box 51212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679" name="Text Box 51212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680" name="Text Box 51212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681" name="Text Box 51212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682" name="Text Box 51212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683" name="Text Box 51212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684" name="Text Box 51212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685" name="Text Box 51212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686" name="Text Box 51212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687" name="Text Box 51213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688" name="Text Box 51213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689" name="Text Box 51213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690" name="Text Box 51213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691" name="Text Box 51213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692" name="Text Box 51213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693" name="Text Box 51213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694" name="Text Box 51213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695" name="Text Box 51213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696" name="Text Box 51213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697" name="Text Box 51214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698" name="Text Box 51214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699" name="Text Box 51214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00" name="Text Box 51214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01" name="Text Box 51214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02" name="Text Box 51214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03" name="Text Box 51214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04" name="Text Box 51214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05" name="Text Box 51214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06" name="Text Box 51214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07" name="Text Box 51215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08" name="Text Box 51215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09" name="Text Box 51215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10" name="Text Box 51215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11" name="Text Box 51215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12" name="Text Box 51215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13" name="Text Box 51215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14" name="Text Box 51215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15" name="Text Box 51215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16" name="Text Box 51215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17" name="Text Box 51216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18" name="Text Box 51216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19" name="Text Box 51216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20" name="Text Box 51216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21" name="Text Box 51216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22" name="Text Box 51216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23" name="Text Box 51216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24" name="Text Box 51216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25" name="Text Box 51216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26" name="Text Box 51216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27" name="Text Box 51217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28" name="Text Box 51217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29" name="Text Box 51217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30" name="Text Box 51217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31" name="Text Box 51217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32" name="Text Box 51217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33" name="Text Box 51217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34" name="Text Box 51217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35" name="Text Box 51217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36" name="Text Box 51217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37" name="Text Box 51218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38" name="Text Box 51218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39" name="Text Box 51218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40" name="Text Box 51218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41" name="Text Box 51218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42" name="Text Box 51218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43" name="Text Box 51218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44" name="Text Box 51218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45" name="Text Box 51218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46" name="Text Box 51218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47" name="Text Box 51219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48" name="Text Box 51219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49" name="Text Box 51219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50" name="Text Box 51219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51" name="Text Box 51219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52" name="Text Box 51219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53" name="Text Box 51219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54" name="Text Box 51219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55" name="Text Box 51219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56" name="Text Box 51219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57" name="Text Box 51220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58" name="Text Box 51220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59" name="Text Box 51220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60" name="Text Box 51220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61" name="Text Box 51220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62" name="Text Box 51220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63" name="Text Box 51220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64" name="Text Box 51220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65" name="Text Box 51220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66" name="Text Box 51220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67" name="Text Box 51221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68" name="Text Box 51221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69" name="Text Box 51221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70" name="Text Box 51221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71" name="Text Box 51221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72" name="Text Box 51221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73" name="Text Box 51221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74" name="Text Box 51221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75" name="Text Box 51221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76" name="Text Box 51221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77" name="Text Box 51222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78" name="Text Box 51222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79" name="Text Box 51222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80" name="Text Box 51222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81" name="Text Box 51222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82" name="Text Box 51222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83" name="Text Box 51222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84" name="Text Box 51222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85" name="Text Box 51222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86" name="Text Box 51222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87" name="Text Box 51223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88" name="Text Box 51223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89" name="Text Box 51223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90" name="Text Box 51223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91" name="Text Box 51223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92" name="Text Box 51223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93" name="Text Box 51223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94" name="Text Box 51223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95" name="Text Box 51223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96" name="Text Box 51223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97" name="Text Box 51224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98" name="Text Box 51224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799" name="Text Box 51224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00" name="Text Box 51224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01" name="Text Box 51224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02" name="Text Box 51224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03" name="Text Box 51224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04" name="Text Box 51224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05" name="Text Box 51224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06" name="Text Box 51224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07" name="Text Box 51225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08" name="Text Box 51225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09" name="Text Box 51225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10" name="Text Box 51225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11" name="Text Box 51225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12" name="Text Box 51225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13" name="Text Box 51225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14" name="Text Box 51225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15" name="Text Box 51225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16" name="Text Box 51225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17" name="Text Box 51226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18" name="Text Box 51226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19" name="Text Box 51226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20" name="Text Box 51226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21" name="Text Box 51226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22" name="Text Box 51226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23" name="Text Box 51226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24" name="Text Box 51226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25" name="Text Box 51226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26" name="Text Box 51226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27" name="Text Box 51227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28" name="Text Box 51227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29" name="Text Box 51227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30" name="Text Box 51227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31" name="Text Box 51227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32" name="Text Box 51227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33" name="Text Box 51227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34" name="Text Box 51227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35" name="Text Box 51227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36" name="Text Box 51227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37" name="Text Box 51228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38" name="Text Box 51228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39" name="Text Box 51228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40" name="Text Box 51228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41" name="Text Box 51228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42" name="Text Box 51228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43" name="Text Box 51228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44" name="Text Box 51228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45" name="Text Box 51228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46" name="Text Box 51228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47" name="Text Box 51229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48" name="Text Box 51229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49" name="Text Box 51229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50" name="Text Box 51229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51" name="Text Box 51229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52" name="Text Box 51229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53" name="Text Box 51229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54" name="Text Box 51229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55" name="Text Box 51229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56" name="Text Box 51229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57" name="Text Box 51230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58" name="Text Box 51230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59" name="Text Box 51230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60" name="Text Box 51230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61" name="Text Box 51230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62" name="Text Box 51230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63" name="Text Box 51230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64" name="Text Box 51230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65" name="Text Box 51230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66" name="Text Box 51230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67" name="Text Box 51231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68" name="Text Box 51231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69" name="Text Box 51231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70" name="Text Box 51231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71" name="Text Box 51231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72" name="Text Box 51231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73" name="Text Box 51231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74" name="Text Box 51231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75" name="Text Box 51231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76" name="Text Box 51231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77" name="Text Box 51232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78" name="Text Box 51232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79" name="Text Box 51232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80" name="Text Box 51232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81" name="Text Box 51232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82" name="Text Box 51232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83" name="Text Box 51232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84" name="Text Box 51232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85" name="Text Box 51232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86" name="Text Box 51232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87" name="Text Box 51233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88" name="Text Box 51233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89" name="Text Box 51233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90" name="Text Box 51233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91" name="Text Box 51233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92" name="Text Box 51233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93" name="Text Box 51233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94" name="Text Box 51233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95" name="Text Box 51233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96" name="Text Box 51233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97" name="Text Box 51234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98" name="Text Box 51234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899" name="Text Box 51234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00" name="Text Box 51234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01" name="Text Box 51234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02" name="Text Box 51234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03" name="Text Box 51234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04" name="Text Box 51234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05" name="Text Box 51234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06" name="Text Box 51234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07" name="Text Box 51235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08" name="Text Box 51235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09" name="Text Box 51235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10" name="Text Box 51235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11" name="Text Box 51235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12" name="Text Box 51235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13" name="Text Box 51235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14" name="Text Box 51235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15" name="Text Box 51235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16" name="Text Box 51235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17" name="Text Box 51236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18" name="Text Box 51236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19" name="Text Box 51236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20" name="Text Box 51236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21" name="Text Box 51236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22" name="Text Box 51236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23" name="Text Box 51236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24" name="Text Box 51236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25" name="Text Box 51236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26" name="Text Box 51236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27" name="Text Box 51237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28" name="Text Box 51237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29" name="Text Box 51237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30" name="Text Box 51237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31" name="Text Box 51237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32" name="Text Box 51237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33" name="Text Box 51237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34" name="Text Box 51237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35" name="Text Box 51237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36" name="Text Box 51237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37" name="Text Box 51238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38" name="Text Box 51238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39" name="Text Box 51238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40" name="Text Box 51238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41" name="Text Box 51238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42" name="Text Box 51238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43" name="Text Box 51238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44" name="Text Box 51238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45" name="Text Box 51238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46" name="Text Box 51238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47" name="Text Box 51239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48" name="Text Box 51239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49" name="Text Box 51239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50" name="Text Box 51239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51" name="Text Box 51239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52" name="Text Box 51239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53" name="Text Box 51239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54" name="Text Box 51239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55" name="Text Box 51239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56" name="Text Box 51239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57" name="Text Box 51240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58" name="Text Box 51240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59" name="Text Box 51240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60" name="Text Box 51240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61" name="Text Box 51240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62" name="Text Box 51240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63" name="Text Box 51240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64" name="Text Box 51240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65" name="Text Box 51240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66" name="Text Box 51240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67" name="Text Box 51241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68" name="Text Box 51241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69" name="Text Box 51241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70" name="Text Box 51241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71" name="Text Box 51241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72" name="Text Box 51241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73" name="Text Box 51241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74" name="Text Box 51241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75" name="Text Box 51241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76" name="Text Box 51241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77" name="Text Box 51242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78" name="Text Box 51242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79" name="Text Box 51242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80" name="Text Box 51242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81" name="Text Box 51242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82" name="Text Box 51242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83" name="Text Box 51242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84" name="Text Box 51242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85" name="Text Box 51242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86" name="Text Box 51242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87" name="Text Box 51243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88" name="Text Box 51243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89" name="Text Box 51243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90" name="Text Box 51243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91" name="Text Box 51243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92" name="Text Box 51243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93" name="Text Box 51243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94" name="Text Box 51243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95" name="Text Box 51243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96" name="Text Box 51243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97" name="Text Box 51244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98" name="Text Box 51244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2999" name="Text Box 51244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00" name="Text Box 51244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01" name="Text Box 51244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02" name="Text Box 51244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03" name="Text Box 51244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04" name="Text Box 51244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05" name="Text Box 51244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06" name="Text Box 51244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07" name="Text Box 51245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08" name="Text Box 51245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09" name="Text Box 51245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10" name="Text Box 51245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11" name="Text Box 51245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12" name="Text Box 51245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13" name="Text Box 51245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14" name="Text Box 51245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15" name="Text Box 51245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16" name="Text Box 51245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17" name="Text Box 51246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18" name="Text Box 51246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19" name="Text Box 51246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20" name="Text Box 51246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21" name="Text Box 51246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22" name="Text Box 51246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23" name="Text Box 51246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24" name="Text Box 51246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25" name="Text Box 51246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26" name="Text Box 51246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27" name="Text Box 51247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28" name="Text Box 51247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29" name="Text Box 51247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30" name="Text Box 51247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31" name="Text Box 51247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32" name="Text Box 51247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33" name="Text Box 51247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34" name="Text Box 51247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35" name="Text Box 51247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36" name="Text Box 51247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37" name="Text Box 51248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38" name="Text Box 51248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39" name="Text Box 51248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40" name="Text Box 51248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41" name="Text Box 51248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42" name="Text Box 51248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43" name="Text Box 51248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44" name="Text Box 51248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45" name="Text Box 51248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46" name="Text Box 51248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47" name="Text Box 51249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48" name="Text Box 51249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49" name="Text Box 51249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50" name="Text Box 51249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51" name="Text Box 51249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52" name="Text Box 51249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53" name="Text Box 51249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54" name="Text Box 51249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55" name="Text Box 51249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56" name="Text Box 51249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57" name="Text Box 51250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58" name="Text Box 51250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59" name="Text Box 51250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60" name="Text Box 51250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61" name="Text Box 51250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62" name="Text Box 51250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63" name="Text Box 51250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64" name="Text Box 51250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65" name="Text Box 51250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66" name="Text Box 51250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67" name="Text Box 51251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68" name="Text Box 51251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69" name="Text Box 51251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70" name="Text Box 51251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71" name="Text Box 51251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72" name="Text Box 51251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73" name="Text Box 51251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74" name="Text Box 51251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75" name="Text Box 51251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76" name="Text Box 51251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77" name="Text Box 51252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78" name="Text Box 51252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79" name="Text Box 51252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80" name="Text Box 51252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81" name="Text Box 51252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82" name="Text Box 51252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83" name="Text Box 51252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84" name="Text Box 51252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85" name="Text Box 51252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86" name="Text Box 51252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87" name="Text Box 51253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88" name="Text Box 51253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89" name="Text Box 51253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90" name="Text Box 51253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91" name="Text Box 51253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92" name="Text Box 51253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93" name="Text Box 51253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94" name="Text Box 51253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95" name="Text Box 51253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96" name="Text Box 51253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97" name="Text Box 51254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98" name="Text Box 51254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099" name="Text Box 51254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00" name="Text Box 51254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01" name="Text Box 51254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02" name="Text Box 51254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03" name="Text Box 51254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04" name="Text Box 51254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05" name="Text Box 51254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06" name="Text Box 51254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07" name="Text Box 51255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08" name="Text Box 51255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09" name="Text Box 51255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10" name="Text Box 51255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11" name="Text Box 51255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12" name="Text Box 51255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13" name="Text Box 51255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14" name="Text Box 51255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15" name="Text Box 51255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16" name="Text Box 51255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17" name="Text Box 51256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18" name="Text Box 51256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19" name="Text Box 51256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20" name="Text Box 51256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21" name="Text Box 51256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22" name="Text Box 51256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23" name="Text Box 51256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24" name="Text Box 51256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25" name="Text Box 51256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26" name="Text Box 51256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27" name="Text Box 51257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28" name="Text Box 51257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29" name="Text Box 51257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30" name="Text Box 51257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31" name="Text Box 51257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32" name="Text Box 51257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33" name="Text Box 51257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34" name="Text Box 51257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35" name="Text Box 51257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36" name="Text Box 51257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37" name="Text Box 51258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38" name="Text Box 51258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39" name="Text Box 51258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40" name="Text Box 51258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41" name="Text Box 51258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42" name="Text Box 51258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43" name="Text Box 51258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44" name="Text Box 51258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45" name="Text Box 51258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46" name="Text Box 51258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47" name="Text Box 51259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48" name="Text Box 51259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49" name="Text Box 51259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50" name="Text Box 51259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51" name="Text Box 51259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52" name="Text Box 51259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53" name="Text Box 51259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54" name="Text Box 51259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55" name="Text Box 51259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56" name="Text Box 51259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57" name="Text Box 51260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58" name="Text Box 51260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59" name="Text Box 51260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60" name="Text Box 51260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61" name="Text Box 51260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62" name="Text Box 51260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63" name="Text Box 51260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64" name="Text Box 51260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65" name="Text Box 51260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66" name="Text Box 51260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67" name="Text Box 51261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68" name="Text Box 51261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69" name="Text Box 51261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70" name="Text Box 51261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71" name="Text Box 51261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72" name="Text Box 51261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73" name="Text Box 51261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74" name="Text Box 51261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75" name="Text Box 51261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76" name="Text Box 51261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77" name="Text Box 51262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78" name="Text Box 51262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79" name="Text Box 51262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80" name="Text Box 51262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81" name="Text Box 51262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82" name="Text Box 51262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83" name="Text Box 51262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84" name="Text Box 51262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85" name="Text Box 51262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86" name="Text Box 51262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87" name="Text Box 51263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88" name="Text Box 51263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89" name="Text Box 51263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90" name="Text Box 51263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91" name="Text Box 51263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92" name="Text Box 51263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93" name="Text Box 51263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94" name="Text Box 51263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95" name="Text Box 51263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96" name="Text Box 51263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97" name="Text Box 51264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98" name="Text Box 51264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199" name="Text Box 51264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00" name="Text Box 51264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01" name="Text Box 51264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02" name="Text Box 51264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03" name="Text Box 51264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04" name="Text Box 51264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05" name="Text Box 51264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06" name="Text Box 51264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07" name="Text Box 51265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08" name="Text Box 51265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09" name="Text Box 51265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10" name="Text Box 51265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11" name="Text Box 51265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12" name="Text Box 51265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13" name="Text Box 51265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14" name="Text Box 51265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15" name="Text Box 51265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16" name="Text Box 51265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17" name="Text Box 51266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18" name="Text Box 51266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19" name="Text Box 51266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20" name="Text Box 51266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21" name="Text Box 51266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22" name="Text Box 51266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23" name="Text Box 51266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24" name="Text Box 51266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25" name="Text Box 51266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26" name="Text Box 51266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27" name="Text Box 51267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28" name="Text Box 51267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29" name="Text Box 51267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30" name="Text Box 51267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31" name="Text Box 51267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32" name="Text Box 51267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33" name="Text Box 51267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34" name="Text Box 51267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35" name="Text Box 51267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36" name="Text Box 51267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37" name="Text Box 51268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38" name="Text Box 51268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39" name="Text Box 51268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40" name="Text Box 51268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41" name="Text Box 51268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42" name="Text Box 51268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43" name="Text Box 51268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44" name="Text Box 51268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45" name="Text Box 51268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46" name="Text Box 51268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47" name="Text Box 51269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48" name="Text Box 51269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49" name="Text Box 51269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50" name="Text Box 51269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51" name="Text Box 51269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52" name="Text Box 51269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53" name="Text Box 51269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54" name="Text Box 51269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55" name="Text Box 51269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56" name="Text Box 51269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57" name="Text Box 51270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58" name="Text Box 51270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59" name="Text Box 51270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60" name="Text Box 51270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61" name="Text Box 51270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62" name="Text Box 51270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63" name="Text Box 51270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64" name="Text Box 51270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65" name="Text Box 51270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66" name="Text Box 51270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67" name="Text Box 51271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68" name="Text Box 51271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69" name="Text Box 51271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70" name="Text Box 51271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71" name="Text Box 51271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72" name="Text Box 51271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73" name="Text Box 51271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74" name="Text Box 51271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75" name="Text Box 51271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76" name="Text Box 51271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77" name="Text Box 51272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78" name="Text Box 51272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79" name="Text Box 51272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80" name="Text Box 51272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81" name="Text Box 51272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82" name="Text Box 51272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83" name="Text Box 51272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84" name="Text Box 51272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85" name="Text Box 51272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86" name="Text Box 51272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87" name="Text Box 51273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88" name="Text Box 51273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89" name="Text Box 51273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90" name="Text Box 51273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91" name="Text Box 51273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92" name="Text Box 51273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93" name="Text Box 51273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94" name="Text Box 51273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95" name="Text Box 51273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96" name="Text Box 51273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97" name="Text Box 51274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98" name="Text Box 51274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299" name="Text Box 51274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00" name="Text Box 51274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01" name="Text Box 51274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02" name="Text Box 51274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03" name="Text Box 51274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04" name="Text Box 51274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05" name="Text Box 51274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06" name="Text Box 51274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07" name="Text Box 51275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08" name="Text Box 51275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09" name="Text Box 51275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10" name="Text Box 51275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11" name="Text Box 51275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12" name="Text Box 51275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13" name="Text Box 51275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14" name="Text Box 51275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15" name="Text Box 51275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16" name="Text Box 51275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17" name="Text Box 51276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18" name="Text Box 51276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19" name="Text Box 51276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20" name="Text Box 51276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21" name="Text Box 51276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22" name="Text Box 51276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23" name="Text Box 51276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24" name="Text Box 51276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25" name="Text Box 51276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26" name="Text Box 51276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27" name="Text Box 51277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28" name="Text Box 51277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29" name="Text Box 51277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30" name="Text Box 51277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31" name="Text Box 51277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32" name="Text Box 51277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33" name="Text Box 51277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34" name="Text Box 51277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35" name="Text Box 51277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36" name="Text Box 51277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37" name="Text Box 51278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38" name="Text Box 51278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39" name="Text Box 51278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40" name="Text Box 51278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41" name="Text Box 51278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42" name="Text Box 51278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43" name="Text Box 51278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44" name="Text Box 51278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45" name="Text Box 51278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46" name="Text Box 51278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47" name="Text Box 51279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48" name="Text Box 51279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49" name="Text Box 51279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50" name="Text Box 51279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51" name="Text Box 51279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52" name="Text Box 51279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53" name="Text Box 51279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54" name="Text Box 51279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55" name="Text Box 51279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56" name="Text Box 51279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57" name="Text Box 51280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58" name="Text Box 51280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59" name="Text Box 51280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60" name="Text Box 51280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61" name="Text Box 51280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62" name="Text Box 51280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63" name="Text Box 51280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64" name="Text Box 51280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65" name="Text Box 51280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66" name="Text Box 51280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67" name="Text Box 51281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68" name="Text Box 51281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69" name="Text Box 51281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70" name="Text Box 51281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71" name="Text Box 51281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72" name="Text Box 51281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73" name="Text Box 51281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74" name="Text Box 51281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75" name="Text Box 51281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76" name="Text Box 51281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77" name="Text Box 51282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78" name="Text Box 51282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79" name="Text Box 51282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80" name="Text Box 51282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81" name="Text Box 51282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82" name="Text Box 51282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83" name="Text Box 51282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84" name="Text Box 51282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85" name="Text Box 51282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86" name="Text Box 51282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87" name="Text Box 51283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88" name="Text Box 51283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89" name="Text Box 51283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90" name="Text Box 51283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91" name="Text Box 51283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92" name="Text Box 51283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93" name="Text Box 51283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94" name="Text Box 51283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95" name="Text Box 51283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96" name="Text Box 51283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97" name="Text Box 51284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98" name="Text Box 51284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399" name="Text Box 51284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00" name="Text Box 51284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01" name="Text Box 51284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02" name="Text Box 51284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03" name="Text Box 51284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04" name="Text Box 51284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05" name="Text Box 51284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06" name="Text Box 51284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07" name="Text Box 51285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08" name="Text Box 51285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09" name="Text Box 51285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10" name="Text Box 51285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11" name="Text Box 51285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12" name="Text Box 51285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13" name="Text Box 51285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14" name="Text Box 51285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15" name="Text Box 51285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16" name="Text Box 51285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17" name="Text Box 51286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18" name="Text Box 51286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19" name="Text Box 51286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20" name="Text Box 51286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21" name="Text Box 51286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22" name="Text Box 51286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23" name="Text Box 51286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24" name="Text Box 51286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25" name="Text Box 51286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26" name="Text Box 51286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27" name="Text Box 51287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28" name="Text Box 51287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29" name="Text Box 51287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30" name="Text Box 51287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31" name="Text Box 51287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32" name="Text Box 51287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33" name="Text Box 51287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34" name="Text Box 51287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35" name="Text Box 51287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36" name="Text Box 51287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37" name="Text Box 51288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38" name="Text Box 51288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39" name="Text Box 51288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40" name="Text Box 51288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41" name="Text Box 51288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42" name="Text Box 51288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43" name="Text Box 51288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44" name="Text Box 51288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45" name="Text Box 51288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46" name="Text Box 51288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47" name="Text Box 51289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48" name="Text Box 51289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49" name="Text Box 51289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50" name="Text Box 51289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51" name="Text Box 51289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52" name="Text Box 51289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53" name="Text Box 51289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54" name="Text Box 51289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55" name="Text Box 51289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56" name="Text Box 51289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57" name="Text Box 51290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58" name="Text Box 51290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59" name="Text Box 51290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60" name="Text Box 51290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61" name="Text Box 51290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62" name="Text Box 51290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63" name="Text Box 51290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64" name="Text Box 51290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65" name="Text Box 51290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66" name="Text Box 51290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67" name="Text Box 51291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68" name="Text Box 51291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69" name="Text Box 51291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70" name="Text Box 51291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71" name="Text Box 51291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72" name="Text Box 51291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73" name="Text Box 51291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74" name="Text Box 51291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75" name="Text Box 51291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76" name="Text Box 51291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77" name="Text Box 51292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78" name="Text Box 51292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79" name="Text Box 51292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80" name="Text Box 51292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81" name="Text Box 51292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82" name="Text Box 51292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83" name="Text Box 51292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84" name="Text Box 51292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85" name="Text Box 51292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86" name="Text Box 51292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87" name="Text Box 51293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88" name="Text Box 51293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89" name="Text Box 51293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90" name="Text Box 51293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91" name="Text Box 51293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92" name="Text Box 51293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93" name="Text Box 51293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94" name="Text Box 51293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95" name="Text Box 51293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96" name="Text Box 51293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97" name="Text Box 51294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98" name="Text Box 51294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499" name="Text Box 51294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00" name="Text Box 51294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01" name="Text Box 51294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02" name="Text Box 51294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03" name="Text Box 51294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04" name="Text Box 51294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05" name="Text Box 51294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06" name="Text Box 51294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07" name="Text Box 51295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08" name="Text Box 51295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09" name="Text Box 51295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10" name="Text Box 51295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11" name="Text Box 51295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12" name="Text Box 51295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13" name="Text Box 51295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14" name="Text Box 51295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15" name="Text Box 51295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16" name="Text Box 51295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17" name="Text Box 51296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18" name="Text Box 51296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19" name="Text Box 51296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20" name="Text Box 51296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21" name="Text Box 51296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22" name="Text Box 51296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23" name="Text Box 51296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24" name="Text Box 51296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25" name="Text Box 51296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26" name="Text Box 51296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27" name="Text Box 51297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28" name="Text Box 51297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29" name="Text Box 51297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30" name="Text Box 51297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31" name="Text Box 51297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32" name="Text Box 51297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33" name="Text Box 51297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34" name="Text Box 51297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35" name="Text Box 51297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36" name="Text Box 51297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37" name="Text Box 51298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38" name="Text Box 51298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39" name="Text Box 51298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40" name="Text Box 51298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41" name="Text Box 51298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42" name="Text Box 51298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43" name="Text Box 51298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44" name="Text Box 51298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45" name="Text Box 51298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46" name="Text Box 51298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47" name="Text Box 51299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48" name="Text Box 51299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49" name="Text Box 51299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50" name="Text Box 51299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51" name="Text Box 51299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52" name="Text Box 51299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53" name="Text Box 51299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54" name="Text Box 51299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55" name="Text Box 51299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56" name="Text Box 51299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57" name="Text Box 51300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58" name="Text Box 51300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59" name="Text Box 51300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60" name="Text Box 51300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61" name="Text Box 51300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62" name="Text Box 51300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63" name="Text Box 51300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64" name="Text Box 51300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65" name="Text Box 51300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66" name="Text Box 51300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67" name="Text Box 51301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68" name="Text Box 51301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69" name="Text Box 51301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70" name="Text Box 51301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71" name="Text Box 51301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72" name="Text Box 51301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73" name="Text Box 51301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74" name="Text Box 51301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75" name="Text Box 51301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76" name="Text Box 51301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77" name="Text Box 51302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78" name="Text Box 51302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79" name="Text Box 51302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80" name="Text Box 51302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81" name="Text Box 51302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82" name="Text Box 51120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83" name="Text Box 51120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84" name="Text Box 51120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85" name="Text Box 51121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86" name="Text Box 51121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87" name="Text Box 51121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88" name="Text Box 51121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89" name="Text Box 51121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90" name="Text Box 51121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91" name="Text Box 51121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92" name="Text Box 51121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93" name="Text Box 51121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94" name="Text Box 51121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95" name="Text Box 51122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96" name="Text Box 51122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97" name="Text Box 51122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98" name="Text Box 51122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599" name="Text Box 51122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00" name="Text Box 51122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01" name="Text Box 51122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02" name="Text Box 51122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03" name="Text Box 51122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04" name="Text Box 51122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05" name="Text Box 51123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06" name="Text Box 51123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07" name="Text Box 51123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08" name="Text Box 51123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09" name="Text Box 51123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10" name="Text Box 51123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11" name="Text Box 51123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12" name="Text Box 51123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13" name="Text Box 51123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14" name="Text Box 51123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15" name="Text Box 51124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16" name="Text Box 51124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17" name="Text Box 51124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18" name="Text Box 51124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19" name="Text Box 51124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20" name="Text Box 51124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21" name="Text Box 51124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22" name="Text Box 51124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23" name="Text Box 51124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24" name="Text Box 51124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25" name="Text Box 51125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26" name="Text Box 51125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27" name="Text Box 51125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28" name="Text Box 51125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29" name="Text Box 51125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30" name="Text Box 51125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31" name="Text Box 51125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32" name="Text Box 51125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33" name="Text Box 51125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34" name="Text Box 51125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35" name="Text Box 51126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36" name="Text Box 51126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37" name="Text Box 51126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38" name="Text Box 51126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39" name="Text Box 51126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40" name="Text Box 51126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41" name="Text Box 51126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42" name="Text Box 51126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43" name="Text Box 51126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44" name="Text Box 51126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45" name="Text Box 51127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46" name="Text Box 51127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47" name="Text Box 51127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48" name="Text Box 51127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49" name="Text Box 51127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50" name="Text Box 51127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51" name="Text Box 51127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52" name="Text Box 51127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53" name="Text Box 51127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54" name="Text Box 51127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55" name="Text Box 51128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56" name="Text Box 51128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57" name="Text Box 51128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58" name="Text Box 51128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59" name="Text Box 51128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60" name="Text Box 51128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61" name="Text Box 51128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62" name="Text Box 51128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63" name="Text Box 51128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64" name="Text Box 51128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65" name="Text Box 51129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66" name="Text Box 51129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67" name="Text Box 51129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68" name="Text Box 51129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69" name="Text Box 51129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70" name="Text Box 51129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71" name="Text Box 51129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72" name="Text Box 51129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73" name="Text Box 51129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74" name="Text Box 51129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75" name="Text Box 51130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76" name="Text Box 51130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77" name="Text Box 51130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78" name="Text Box 51130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79" name="Text Box 51130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80" name="Text Box 51130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81" name="Text Box 51130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82" name="Text Box 51130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83" name="Text Box 51130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84" name="Text Box 51130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85" name="Text Box 51131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86" name="Text Box 51131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87" name="Text Box 51131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88" name="Text Box 51131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89" name="Text Box 51131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90" name="Text Box 51131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91" name="Text Box 51131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92" name="Text Box 51131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93" name="Text Box 51131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94" name="Text Box 51131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95" name="Text Box 51132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96" name="Text Box 51132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97" name="Text Box 51132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98" name="Text Box 51132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699" name="Text Box 51132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00" name="Text Box 51132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01" name="Text Box 51132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02" name="Text Box 51132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03" name="Text Box 51132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04" name="Text Box 51132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05" name="Text Box 51133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06" name="Text Box 51133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07" name="Text Box 51133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08" name="Text Box 51133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09" name="Text Box 51133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10" name="Text Box 51133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11" name="Text Box 51133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12" name="Text Box 51133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13" name="Text Box 51133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14" name="Text Box 51133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15" name="Text Box 51134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16" name="Text Box 51134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17" name="Text Box 51134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18" name="Text Box 51134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19" name="Text Box 51134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20" name="Text Box 51134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21" name="Text Box 51134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22" name="Text Box 51134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23" name="Text Box 51134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24" name="Text Box 51134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25" name="Text Box 51135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26" name="Text Box 51135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27" name="Text Box 51135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28" name="Text Box 51135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29" name="Text Box 51135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30" name="Text Box 51135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31" name="Text Box 51135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32" name="Text Box 51135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33" name="Text Box 51135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34" name="Text Box 51135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35" name="Text Box 51136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36" name="Text Box 51136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37" name="Text Box 51136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38" name="Text Box 51136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39" name="Text Box 51136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40" name="Text Box 51136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41" name="Text Box 51136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42" name="Text Box 51136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43" name="Text Box 51136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44" name="Text Box 51136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45" name="Text Box 51137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46" name="Text Box 51137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47" name="Text Box 51137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48" name="Text Box 51137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49" name="Text Box 51137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50" name="Text Box 51137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51" name="Text Box 51137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52" name="Text Box 51137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53" name="Text Box 51137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54" name="Text Box 51137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55" name="Text Box 51138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56" name="Text Box 51138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57" name="Text Box 51138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58" name="Text Box 51138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59" name="Text Box 51138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60" name="Text Box 51138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61" name="Text Box 51138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62" name="Text Box 51138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63" name="Text Box 51138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64" name="Text Box 51138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65" name="Text Box 51139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66" name="Text Box 51139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67" name="Text Box 51139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68" name="Text Box 51139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69" name="Text Box 51139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70" name="Text Box 51139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71" name="Text Box 51139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72" name="Text Box 51139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73" name="Text Box 51139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74" name="Text Box 51139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75" name="Text Box 51140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76" name="Text Box 51140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77" name="Text Box 51140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78" name="Text Box 51140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79" name="Text Box 51140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80" name="Text Box 51140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81" name="Text Box 51140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82" name="Text Box 51140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83" name="Text Box 51140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84" name="Text Box 51140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85" name="Text Box 51141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86" name="Text Box 51141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87" name="Text Box 51141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88" name="Text Box 51141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89" name="Text Box 51141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90" name="Text Box 51141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91" name="Text Box 51141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92" name="Text Box 51141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93" name="Text Box 51141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94" name="Text Box 51141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95" name="Text Box 51142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96" name="Text Box 51142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97" name="Text Box 51142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98" name="Text Box 51142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799" name="Text Box 51142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00" name="Text Box 51142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01" name="Text Box 51142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02" name="Text Box 51142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03" name="Text Box 51142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04" name="Text Box 51142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05" name="Text Box 51143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06" name="Text Box 51143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07" name="Text Box 51143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08" name="Text Box 51143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09" name="Text Box 51143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10" name="Text Box 51143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11" name="Text Box 51143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12" name="Text Box 51143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13" name="Text Box 51143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14" name="Text Box 51143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15" name="Text Box 51144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16" name="Text Box 51144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17" name="Text Box 51144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18" name="Text Box 51144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19" name="Text Box 51144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20" name="Text Box 51144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21" name="Text Box 51144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22" name="Text Box 51144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23" name="Text Box 51144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24" name="Text Box 51144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25" name="Text Box 51145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26" name="Text Box 51145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27" name="Text Box 51145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28" name="Text Box 51145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29" name="Text Box 51145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30" name="Text Box 51145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31" name="Text Box 51145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32" name="Text Box 51145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33" name="Text Box 51145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34" name="Text Box 51145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35" name="Text Box 51146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36" name="Text Box 51146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37" name="Text Box 51146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38" name="Text Box 51146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39" name="Text Box 51146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40" name="Text Box 51146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41" name="Text Box 51146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42" name="Text Box 51146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43" name="Text Box 51146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44" name="Text Box 51146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45" name="Text Box 51147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46" name="Text Box 51147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47" name="Text Box 51147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48" name="Text Box 51147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49" name="Text Box 51147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50" name="Text Box 51147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51" name="Text Box 51147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52" name="Text Box 51147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53" name="Text Box 51147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54" name="Text Box 51147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55" name="Text Box 51148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56" name="Text Box 51148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57" name="Text Box 51148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58" name="Text Box 51148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59" name="Text Box 51148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60" name="Text Box 51148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61" name="Text Box 51148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62" name="Text Box 51148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63" name="Text Box 51148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64" name="Text Box 51148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65" name="Text Box 51149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66" name="Text Box 51149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67" name="Text Box 51149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68" name="Text Box 51149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69" name="Text Box 51149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70" name="Text Box 51149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71" name="Text Box 51149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72" name="Text Box 51149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73" name="Text Box 51149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74" name="Text Box 51149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75" name="Text Box 51150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76" name="Text Box 51150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77" name="Text Box 51150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78" name="Text Box 51150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79" name="Text Box 51150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80" name="Text Box 51150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81" name="Text Box 51150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82" name="Text Box 51150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83" name="Text Box 51150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84" name="Text Box 51150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85" name="Text Box 51151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86" name="Text Box 51151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87" name="Text Box 51151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88" name="Text Box 51151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89" name="Text Box 51151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90" name="Text Box 51151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91" name="Text Box 51151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92" name="Text Box 51151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93" name="Text Box 51151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94" name="Text Box 51151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95" name="Text Box 51152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96" name="Text Box 51152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97" name="Text Box 51152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98" name="Text Box 51152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899" name="Text Box 51152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00" name="Text Box 51152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01" name="Text Box 51152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02" name="Text Box 51152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03" name="Text Box 51152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04" name="Text Box 51152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05" name="Text Box 51153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06" name="Text Box 51153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07" name="Text Box 51153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08" name="Text Box 51153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09" name="Text Box 51153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10" name="Text Box 51153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11" name="Text Box 51153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12" name="Text Box 51153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13" name="Text Box 51153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14" name="Text Box 51153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15" name="Text Box 51154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16" name="Text Box 51154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17" name="Text Box 51154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18" name="Text Box 51154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19" name="Text Box 51154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20" name="Text Box 51154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21" name="Text Box 51154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22" name="Text Box 51154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23" name="Text Box 51154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24" name="Text Box 51154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25" name="Text Box 51155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26" name="Text Box 51155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27" name="Text Box 51155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28" name="Text Box 51155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29" name="Text Box 51155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30" name="Text Box 51155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31" name="Text Box 51155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32" name="Text Box 51155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33" name="Text Box 51155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34" name="Text Box 51155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35" name="Text Box 51156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36" name="Text Box 51156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37" name="Text Box 51156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38" name="Text Box 51156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39" name="Text Box 51156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40" name="Text Box 51156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41" name="Text Box 51156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42" name="Text Box 51156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43" name="Text Box 51156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44" name="Text Box 51156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45" name="Text Box 51157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46" name="Text Box 51157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47" name="Text Box 51157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48" name="Text Box 51157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49" name="Text Box 51157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50" name="Text Box 51157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51" name="Text Box 51157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52" name="Text Box 51157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53" name="Text Box 51157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54" name="Text Box 51157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55" name="Text Box 51158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56" name="Text Box 51158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57" name="Text Box 51158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58" name="Text Box 51158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59" name="Text Box 51158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60" name="Text Box 51158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61" name="Text Box 51158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62" name="Text Box 51158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63" name="Text Box 51158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64" name="Text Box 51158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65" name="Text Box 51159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66" name="Text Box 51159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67" name="Text Box 51159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68" name="Text Box 51159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69" name="Text Box 51159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70" name="Text Box 51159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71" name="Text Box 51159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72" name="Text Box 51159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73" name="Text Box 51159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74" name="Text Box 51159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75" name="Text Box 51160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76" name="Text Box 51160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77" name="Text Box 51160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78" name="Text Box 51160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79" name="Text Box 51160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80" name="Text Box 51160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81" name="Text Box 51160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82" name="Text Box 51160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83" name="Text Box 51160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84" name="Text Box 51160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85" name="Text Box 51161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86" name="Text Box 51161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87" name="Text Box 51161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88" name="Text Box 51161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89" name="Text Box 51161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90" name="Text Box 51161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91" name="Text Box 51161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92" name="Text Box 51161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93" name="Text Box 51161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94" name="Text Box 51161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95" name="Text Box 51162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96" name="Text Box 51162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97" name="Text Box 51162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98" name="Text Box 51162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3999" name="Text Box 51162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00" name="Text Box 51162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01" name="Text Box 51162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02" name="Text Box 51162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03" name="Text Box 51162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04" name="Text Box 51162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05" name="Text Box 51163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06" name="Text Box 51163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07" name="Text Box 51163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08" name="Text Box 51163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09" name="Text Box 51163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10" name="Text Box 51163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11" name="Text Box 51163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12" name="Text Box 51163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13" name="Text Box 51163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14" name="Text Box 51163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15" name="Text Box 51164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16" name="Text Box 51164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17" name="Text Box 51164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18" name="Text Box 51164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19" name="Text Box 51164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20" name="Text Box 51164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21" name="Text Box 51164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22" name="Text Box 51164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23" name="Text Box 51164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24" name="Text Box 51164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25" name="Text Box 51165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26" name="Text Box 51165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27" name="Text Box 51165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28" name="Text Box 51165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29" name="Text Box 51165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30" name="Text Box 51165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31" name="Text Box 51165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32" name="Text Box 51165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33" name="Text Box 51165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34" name="Text Box 51165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35" name="Text Box 51166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36" name="Text Box 51166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37" name="Text Box 51166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38" name="Text Box 51166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39" name="Text Box 51166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40" name="Text Box 51166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41" name="Text Box 51166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42" name="Text Box 51166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43" name="Text Box 51166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44" name="Text Box 51166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45" name="Text Box 51167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46" name="Text Box 51167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47" name="Text Box 51167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48" name="Text Box 51167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49" name="Text Box 51167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50" name="Text Box 51167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51" name="Text Box 51167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52" name="Text Box 51167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53" name="Text Box 51167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54" name="Text Box 51167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55" name="Text Box 51168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56" name="Text Box 51168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57" name="Text Box 51168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58" name="Text Box 51168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59" name="Text Box 51168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60" name="Text Box 51168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61" name="Text Box 51168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62" name="Text Box 51168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63" name="Text Box 51168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64" name="Text Box 51168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65" name="Text Box 51169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66" name="Text Box 51169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67" name="Text Box 51169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68" name="Text Box 51169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69" name="Text Box 51169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70" name="Text Box 51169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71" name="Text Box 51169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72" name="Text Box 51169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73" name="Text Box 51169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74" name="Text Box 51169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75" name="Text Box 51170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76" name="Text Box 51170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77" name="Text Box 51170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78" name="Text Box 51170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79" name="Text Box 51170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80" name="Text Box 51170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81" name="Text Box 51170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82" name="Text Box 51170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83" name="Text Box 51170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84" name="Text Box 51170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85" name="Text Box 51171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86" name="Text Box 51171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87" name="Text Box 51171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88" name="Text Box 51171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89" name="Text Box 51171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90" name="Text Box 51171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91" name="Text Box 51171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92" name="Text Box 51171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93" name="Text Box 51171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94" name="Text Box 51171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95" name="Text Box 51172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96" name="Text Box 51172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97" name="Text Box 51172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98" name="Text Box 51172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099" name="Text Box 51172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00" name="Text Box 51172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01" name="Text Box 51172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02" name="Text Box 51172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03" name="Text Box 51172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04" name="Text Box 51172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05" name="Text Box 51173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06" name="Text Box 51173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07" name="Text Box 51173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08" name="Text Box 51173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09" name="Text Box 51173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10" name="Text Box 51173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11" name="Text Box 51173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12" name="Text Box 51173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13" name="Text Box 51173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14" name="Text Box 51173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15" name="Text Box 51174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16" name="Text Box 51174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17" name="Text Box 51174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18" name="Text Box 51174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19" name="Text Box 51174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20" name="Text Box 51174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21" name="Text Box 51174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22" name="Text Box 51174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23" name="Text Box 51174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24" name="Text Box 51174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25" name="Text Box 51175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26" name="Text Box 51175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27" name="Text Box 51175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28" name="Text Box 51175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29" name="Text Box 51175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30" name="Text Box 51175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31" name="Text Box 51175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32" name="Text Box 51175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33" name="Text Box 51175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34" name="Text Box 51175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35" name="Text Box 51176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36" name="Text Box 51176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37" name="Text Box 51176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38" name="Text Box 51176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39" name="Text Box 51176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40" name="Text Box 51176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41" name="Text Box 51176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42" name="Text Box 51176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43" name="Text Box 51176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44" name="Text Box 51176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45" name="Text Box 51177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46" name="Text Box 51177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47" name="Text Box 51177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48" name="Text Box 51177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49" name="Text Box 51177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50" name="Text Box 51177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51" name="Text Box 51177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52" name="Text Box 51177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53" name="Text Box 51177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54" name="Text Box 51177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55" name="Text Box 51178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56" name="Text Box 51178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57" name="Text Box 51178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58" name="Text Box 51178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59" name="Text Box 51178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60" name="Text Box 51178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61" name="Text Box 51178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62" name="Text Box 51178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63" name="Text Box 51178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64" name="Text Box 51178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65" name="Text Box 51179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66" name="Text Box 51179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67" name="Text Box 51179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68" name="Text Box 51179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69" name="Text Box 51179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70" name="Text Box 51179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71" name="Text Box 51179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72" name="Text Box 51179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73" name="Text Box 51179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74" name="Text Box 51179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75" name="Text Box 51180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76" name="Text Box 51180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77" name="Text Box 51180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78" name="Text Box 51180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79" name="Text Box 51180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80" name="Text Box 51180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81" name="Text Box 51180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82" name="Text Box 51180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83" name="Text Box 51180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84" name="Text Box 51180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85" name="Text Box 51181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86" name="Text Box 51181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87" name="Text Box 51181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88" name="Text Box 51181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89" name="Text Box 51181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90" name="Text Box 51181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91" name="Text Box 51181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92" name="Text Box 51181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93" name="Text Box 51181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94" name="Text Box 51181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95" name="Text Box 51182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96" name="Text Box 51182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97" name="Text Box 51182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98" name="Text Box 51182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199" name="Text Box 51182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00" name="Text Box 51182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01" name="Text Box 51182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02" name="Text Box 51182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03" name="Text Box 51182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04" name="Text Box 51182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05" name="Text Box 51183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06" name="Text Box 51183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07" name="Text Box 51183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08" name="Text Box 51183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09" name="Text Box 51183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10" name="Text Box 51183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11" name="Text Box 51183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12" name="Text Box 51183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13" name="Text Box 51183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14" name="Text Box 51183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15" name="Text Box 51184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16" name="Text Box 51184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17" name="Text Box 51184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18" name="Text Box 51184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19" name="Text Box 51184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20" name="Text Box 51184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21" name="Text Box 51184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22" name="Text Box 51184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23" name="Text Box 51184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24" name="Text Box 51184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25" name="Text Box 51185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26" name="Text Box 51185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27" name="Text Box 51185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28" name="Text Box 51185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29" name="Text Box 51185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30" name="Text Box 51185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31" name="Text Box 51185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32" name="Text Box 51185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33" name="Text Box 51185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34" name="Text Box 51185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35" name="Text Box 51186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36" name="Text Box 51186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37" name="Text Box 51186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38" name="Text Box 51186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39" name="Text Box 51186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40" name="Text Box 51186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41" name="Text Box 51186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42" name="Text Box 51186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43" name="Text Box 51186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44" name="Text Box 51186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45" name="Text Box 51187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46" name="Text Box 51187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47" name="Text Box 51187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48" name="Text Box 51187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49" name="Text Box 51187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50" name="Text Box 51187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51" name="Text Box 51187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52" name="Text Box 51187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53" name="Text Box 51187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54" name="Text Box 51187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55" name="Text Box 51188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56" name="Text Box 51188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57" name="Text Box 51188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58" name="Text Box 51188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59" name="Text Box 51188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60" name="Text Box 51188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61" name="Text Box 51188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62" name="Text Box 51188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63" name="Text Box 51188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64" name="Text Box 51188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65" name="Text Box 51189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66" name="Text Box 51189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67" name="Text Box 51189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68" name="Text Box 51189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69" name="Text Box 51189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70" name="Text Box 51189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71" name="Text Box 51189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72" name="Text Box 51189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73" name="Text Box 51189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74" name="Text Box 51189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75" name="Text Box 51190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76" name="Text Box 51190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77" name="Text Box 51190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78" name="Text Box 51190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79" name="Text Box 51190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80" name="Text Box 51190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81" name="Text Box 51190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82" name="Text Box 51190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83" name="Text Box 51190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84" name="Text Box 51190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85" name="Text Box 51191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86" name="Text Box 51191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87" name="Text Box 51191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88" name="Text Box 51191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89" name="Text Box 51191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90" name="Text Box 51191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91" name="Text Box 51191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92" name="Text Box 51191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93" name="Text Box 51191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94" name="Text Box 51191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95" name="Text Box 51192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96" name="Text Box 51192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97" name="Text Box 51192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98" name="Text Box 51192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299" name="Text Box 51192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00" name="Text Box 51192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01" name="Text Box 51192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02" name="Text Box 51192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03" name="Text Box 51192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04" name="Text Box 51192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05" name="Text Box 51193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06" name="Text Box 51193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07" name="Text Box 51193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08" name="Text Box 51193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09" name="Text Box 51193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10" name="Text Box 51193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11" name="Text Box 51193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12" name="Text Box 51193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13" name="Text Box 51193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14" name="Text Box 51193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15" name="Text Box 51194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16" name="Text Box 51194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17" name="Text Box 51194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18" name="Text Box 51194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19" name="Text Box 51194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20" name="Text Box 51194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21" name="Text Box 51194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22" name="Text Box 51194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23" name="Text Box 51194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24" name="Text Box 51194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25" name="Text Box 51195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26" name="Text Box 51195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27" name="Text Box 51195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28" name="Text Box 51195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29" name="Text Box 51195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30" name="Text Box 51195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31" name="Text Box 51195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32" name="Text Box 51195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33" name="Text Box 51195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34" name="Text Box 51195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35" name="Text Box 51196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36" name="Text Box 51196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37" name="Text Box 51196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38" name="Text Box 51196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39" name="Text Box 51196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40" name="Text Box 51196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41" name="Text Box 51196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42" name="Text Box 51196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43" name="Text Box 51196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44" name="Text Box 51196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45" name="Text Box 51197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46" name="Text Box 51197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47" name="Text Box 51197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48" name="Text Box 51197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49" name="Text Box 51197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50" name="Text Box 51197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51" name="Text Box 51197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52" name="Text Box 51197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53" name="Text Box 51197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54" name="Text Box 51197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55" name="Text Box 51198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56" name="Text Box 51198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57" name="Text Box 51198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58" name="Text Box 51198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59" name="Text Box 51198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60" name="Text Box 51198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61" name="Text Box 51198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62" name="Text Box 51198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63" name="Text Box 51198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64" name="Text Box 51198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65" name="Text Box 51199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66" name="Text Box 51199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67" name="Text Box 51199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68" name="Text Box 51199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69" name="Text Box 51199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70" name="Text Box 51199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71" name="Text Box 51199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72" name="Text Box 51199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73" name="Text Box 51199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74" name="Text Box 51199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75" name="Text Box 51200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76" name="Text Box 51200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77" name="Text Box 51200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78" name="Text Box 51200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79" name="Text Box 51200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80" name="Text Box 51200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81" name="Text Box 51200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82" name="Text Box 51200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83" name="Text Box 51200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84" name="Text Box 51200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85" name="Text Box 51201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86" name="Text Box 51201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87" name="Text Box 51201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88" name="Text Box 51201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89" name="Text Box 51201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90" name="Text Box 51201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91" name="Text Box 51201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92" name="Text Box 51201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93" name="Text Box 51201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94" name="Text Box 51201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95" name="Text Box 51202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96" name="Text Box 51202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97" name="Text Box 51202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98" name="Text Box 51202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399" name="Text Box 51202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00" name="Text Box 51202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01" name="Text Box 51202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02" name="Text Box 51202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03" name="Text Box 51202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04" name="Text Box 51202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05" name="Text Box 51203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06" name="Text Box 51203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07" name="Text Box 51203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08" name="Text Box 51203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09" name="Text Box 51203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10" name="Text Box 51203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11" name="Text Box 51203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12" name="Text Box 51203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13" name="Text Box 51203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14" name="Text Box 51203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15" name="Text Box 51204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16" name="Text Box 51204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17" name="Text Box 51204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18" name="Text Box 51204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19" name="Text Box 51204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20" name="Text Box 51204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21" name="Text Box 51204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22" name="Text Box 51204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23" name="Text Box 51204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24" name="Text Box 51204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25" name="Text Box 51205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26" name="Text Box 51205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27" name="Text Box 51205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28" name="Text Box 51205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29" name="Text Box 51205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30" name="Text Box 51205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31" name="Text Box 51205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32" name="Text Box 51205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33" name="Text Box 51205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34" name="Text Box 51205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35" name="Text Box 51206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36" name="Text Box 51206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37" name="Text Box 51206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38" name="Text Box 51206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39" name="Text Box 51206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40" name="Text Box 51206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41" name="Text Box 51206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42" name="Text Box 51206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43" name="Text Box 51206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44" name="Text Box 51206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45" name="Text Box 51207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46" name="Text Box 51207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47" name="Text Box 51207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48" name="Text Box 51207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49" name="Text Box 51207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50" name="Text Box 51207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51" name="Text Box 51207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52" name="Text Box 51207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53" name="Text Box 51207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54" name="Text Box 51207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55" name="Text Box 51208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56" name="Text Box 51208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57" name="Text Box 51208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58" name="Text Box 51208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59" name="Text Box 51208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60" name="Text Box 51208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61" name="Text Box 51208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62" name="Text Box 51208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63" name="Text Box 51208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64" name="Text Box 51208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65" name="Text Box 51209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66" name="Text Box 51209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67" name="Text Box 51209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68" name="Text Box 51209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69" name="Text Box 51209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70" name="Text Box 51209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71" name="Text Box 51209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72" name="Text Box 51209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73" name="Text Box 51209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74" name="Text Box 51209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75" name="Text Box 51210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76" name="Text Box 51210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77" name="Text Box 51210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78" name="Text Box 51210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79" name="Text Box 51210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80" name="Text Box 51210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81" name="Text Box 512106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82" name="Text Box 512107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83" name="Text Box 512108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84" name="Text Box 512109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85" name="Text Box 512110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86" name="Text Box 512111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87" name="Text Box 512112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88" name="Text Box 512113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89" name="Text Box 512114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95250</xdr:rowOff>
    </xdr:to>
    <xdr:sp>
      <xdr:nvSpPr>
        <xdr:cNvPr id="4490" name="Text Box 512115"/>
        <xdr:cNvSpPr txBox="1">
          <a:spLocks noChangeArrowheads="1"/>
        </xdr:cNvSpPr>
      </xdr:nvSpPr>
      <xdr:spPr>
        <a:xfrm>
          <a:off x="1104900" y="28641675"/>
          <a:ext cx="85725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491" name="Text Box 225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492" name="Text Box 225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493" name="Text Box 225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494" name="Text Box 225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495" name="Text Box 225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496" name="Text Box 225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497" name="Text Box 225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498" name="Text Box 225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499" name="Text Box 225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00" name="Text Box 225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01" name="Text Box 225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02" name="Text Box 225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03" name="Text Box 225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04" name="Text Box 225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05" name="Text Box 225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06" name="Text Box 225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07" name="Text Box 225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08" name="Text Box 225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09" name="Text Box 225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10" name="Text Box 225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11" name="Text Box 225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12" name="Text Box 225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13" name="Text Box 225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14" name="Text Box 225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15" name="Text Box 225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16" name="Text Box 225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17" name="Text Box 225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18" name="Text Box 225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19" name="Text Box 225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20" name="Text Box 225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21" name="Text Box 225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22" name="Text Box 225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23" name="Text Box 225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24" name="Text Box 225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25" name="Text Box 225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26" name="Text Box 225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27" name="Text Box 225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28" name="Text Box 225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29" name="Text Box 225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30" name="Text Box 225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31" name="Text Box 225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32" name="Text Box 225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33" name="Text Box 226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34" name="Text Box 226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35" name="Text Box 226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36" name="Text Box 226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37" name="Text Box 226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38" name="Text Box 226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39" name="Text Box 226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40" name="Text Box 226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41" name="Text Box 226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42" name="Text Box 226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43" name="Text Box 226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44" name="Text Box 226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45" name="Text Box 226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46" name="Text Box 226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47" name="Text Box 226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48" name="Text Box 226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49" name="Text Box 226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50" name="Text Box 226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51" name="Text Box 226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52" name="Text Box 226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53" name="Text Box 226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54" name="Text Box 226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55" name="Text Box 226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56" name="Text Box 226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57" name="Text Box 226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58" name="Text Box 226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59" name="Text Box 226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60" name="Text Box 226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61" name="Text Box 226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62" name="Text Box 226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63" name="Text Box 226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64" name="Text Box 226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65" name="Text Box 226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66" name="Text Box 226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67" name="Text Box 226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68" name="Text Box 226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69" name="Text Box 226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70" name="Text Box 226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71" name="Text Box 226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72" name="Text Box 226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73" name="Text Box 226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74" name="Text Box 226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75" name="Text Box 226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76" name="Text Box 226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77" name="Text Box 226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78" name="Text Box 226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79" name="Text Box 226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80" name="Text Box 226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81" name="Text Box 226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82" name="Text Box 226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83" name="Text Box 226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84" name="Text Box 226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85" name="Text Box 226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86" name="Text Box 226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87" name="Text Box 226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88" name="Text Box 226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89" name="Text Box 226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90" name="Text Box 226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91" name="Text Box 226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92" name="Text Box 226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93" name="Text Box 226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94" name="Text Box 226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95" name="Text Box 226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96" name="Text Box 226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97" name="Text Box 226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98" name="Text Box 226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599" name="Text Box 226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00" name="Text Box 226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01" name="Text Box 226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02" name="Text Box 226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03" name="Text Box 226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04" name="Text Box 226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05" name="Text Box 226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06" name="Text Box 226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07" name="Text Box 226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08" name="Text Box 226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09" name="Text Box 226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10" name="Text Box 226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11" name="Text Box 226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12" name="Text Box 226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13" name="Text Box 226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14" name="Text Box 226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15" name="Text Box 226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16" name="Text Box 226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17" name="Text Box 226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18" name="Text Box 226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19" name="Text Box 226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20" name="Text Box 226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21" name="Text Box 226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22" name="Text Box 226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23" name="Text Box 226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24" name="Text Box 226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25" name="Text Box 226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26" name="Text Box 226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27" name="Text Box 226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28" name="Text Box 226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29" name="Text Box 226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30" name="Text Box 226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31" name="Text Box 226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32" name="Text Box 226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33" name="Text Box 227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34" name="Text Box 227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35" name="Text Box 227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36" name="Text Box 227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37" name="Text Box 227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38" name="Text Box 227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39" name="Text Box 227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40" name="Text Box 227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41" name="Text Box 227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42" name="Text Box 227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43" name="Text Box 227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44" name="Text Box 227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45" name="Text Box 227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46" name="Text Box 227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47" name="Text Box 227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48" name="Text Box 227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49" name="Text Box 227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50" name="Text Box 227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51" name="Text Box 227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52" name="Text Box 227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53" name="Text Box 227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54" name="Text Box 227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55" name="Text Box 227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56" name="Text Box 227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57" name="Text Box 227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58" name="Text Box 227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59" name="Text Box 227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60" name="Text Box 227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61" name="Text Box 227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62" name="Text Box 227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63" name="Text Box 227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64" name="Text Box 227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65" name="Text Box 227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66" name="Text Box 227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67" name="Text Box 227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68" name="Text Box 227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69" name="Text Box 227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70" name="Text Box 227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71" name="Text Box 227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72" name="Text Box 227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73" name="Text Box 227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74" name="Text Box 227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75" name="Text Box 227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76" name="Text Box 227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77" name="Text Box 227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78" name="Text Box 227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79" name="Text Box 227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80" name="Text Box 227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81" name="Text Box 227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82" name="Text Box 227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83" name="Text Box 227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84" name="Text Box 227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85" name="Text Box 227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86" name="Text Box 227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87" name="Text Box 227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88" name="Text Box 227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89" name="Text Box 227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90" name="Text Box 227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91" name="Text Box 227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92" name="Text Box 227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93" name="Text Box 227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94" name="Text Box 227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95" name="Text Box 227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96" name="Text Box 227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97" name="Text Box 227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98" name="Text Box 227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699" name="Text Box 227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00" name="Text Box 227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01" name="Text Box 227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02" name="Text Box 227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03" name="Text Box 227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04" name="Text Box 227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05" name="Text Box 227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06" name="Text Box 227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07" name="Text Box 227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08" name="Text Box 227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09" name="Text Box 227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10" name="Text Box 227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11" name="Text Box 227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12" name="Text Box 227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13" name="Text Box 227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14" name="Text Box 227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15" name="Text Box 227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16" name="Text Box 227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17" name="Text Box 227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18" name="Text Box 227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19" name="Text Box 227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20" name="Text Box 227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21" name="Text Box 227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22" name="Text Box 227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23" name="Text Box 227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24" name="Text Box 227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25" name="Text Box 227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26" name="Text Box 227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27" name="Text Box 227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28" name="Text Box 227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29" name="Text Box 227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30" name="Text Box 227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31" name="Text Box 227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32" name="Text Box 227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33" name="Text Box 228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34" name="Text Box 228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35" name="Text Box 228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36" name="Text Box 228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37" name="Text Box 228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38" name="Text Box 228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39" name="Text Box 228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40" name="Text Box 228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41" name="Text Box 228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42" name="Text Box 228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43" name="Text Box 228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44" name="Text Box 228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45" name="Text Box 228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46" name="Text Box 228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47" name="Text Box 228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48" name="Text Box 228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49" name="Text Box 228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50" name="Text Box 228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51" name="Text Box 228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52" name="Text Box 228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53" name="Text Box 228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54" name="Text Box 228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55" name="Text Box 228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56" name="Text Box 228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57" name="Text Box 228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58" name="Text Box 228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59" name="Text Box 228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60" name="Text Box 228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61" name="Text Box 228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62" name="Text Box 228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63" name="Text Box 228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64" name="Text Box 228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65" name="Text Box 228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66" name="Text Box 228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67" name="Text Box 228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68" name="Text Box 228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69" name="Text Box 228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70" name="Text Box 228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71" name="Text Box 228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72" name="Text Box 228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73" name="Text Box 228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74" name="Text Box 228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75" name="Text Box 228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76" name="Text Box 228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77" name="Text Box 228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78" name="Text Box 228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79" name="Text Box 228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80" name="Text Box 228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81" name="Text Box 228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82" name="Text Box 228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83" name="Text Box 228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84" name="Text Box 228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85" name="Text Box 228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86" name="Text Box 228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87" name="Text Box 228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88" name="Text Box 228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89" name="Text Box 228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90" name="Text Box 228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91" name="Text Box 228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92" name="Text Box 228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93" name="Text Box 228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94" name="Text Box 228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95" name="Text Box 228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96" name="Text Box 228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97" name="Text Box 228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98" name="Text Box 228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799" name="Text Box 228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00" name="Text Box 228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01" name="Text Box 228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02" name="Text Box 228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03" name="Text Box 228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04" name="Text Box 228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05" name="Text Box 228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06" name="Text Box 228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07" name="Text Box 228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08" name="Text Box 228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09" name="Text Box 228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10" name="Text Box 228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11" name="Text Box 228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12" name="Text Box 228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13" name="Text Box 228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14" name="Text Box 228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15" name="Text Box 228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16" name="Text Box 228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17" name="Text Box 228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18" name="Text Box 228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19" name="Text Box 228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20" name="Text Box 228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21" name="Text Box 228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22" name="Text Box 228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23" name="Text Box 228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24" name="Text Box 228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25" name="Text Box 228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26" name="Text Box 228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27" name="Text Box 228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28" name="Text Box 228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29" name="Text Box 228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30" name="Text Box 228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31" name="Text Box 228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32" name="Text Box 228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33" name="Text Box 229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34" name="Text Box 229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35" name="Text Box 229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36" name="Text Box 229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37" name="Text Box 229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38" name="Text Box 229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39" name="Text Box 229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40" name="Text Box 229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41" name="Text Box 229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42" name="Text Box 229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43" name="Text Box 229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44" name="Text Box 229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45" name="Text Box 229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46" name="Text Box 229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47" name="Text Box 229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48" name="Text Box 229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49" name="Text Box 229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50" name="Text Box 229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51" name="Text Box 229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52" name="Text Box 229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53" name="Text Box 229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54" name="Text Box 229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55" name="Text Box 229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56" name="Text Box 229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57" name="Text Box 229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58" name="Text Box 229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59" name="Text Box 229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60" name="Text Box 229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61" name="Text Box 229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62" name="Text Box 229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63" name="Text Box 229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64" name="Text Box 229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65" name="Text Box 229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66" name="Text Box 229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67" name="Text Box 229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68" name="Text Box 229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69" name="Text Box 229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70" name="Text Box 229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71" name="Text Box 229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72" name="Text Box 229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73" name="Text Box 229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74" name="Text Box 229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75" name="Text Box 229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76" name="Text Box 229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77" name="Text Box 229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78" name="Text Box 229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79" name="Text Box 229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80" name="Text Box 229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81" name="Text Box 229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82" name="Text Box 229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83" name="Text Box 229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84" name="Text Box 229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85" name="Text Box 229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86" name="Text Box 229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87" name="Text Box 229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88" name="Text Box 229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89" name="Text Box 229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90" name="Text Box 229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91" name="Text Box 229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92" name="Text Box 229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93" name="Text Box 229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94" name="Text Box 229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95" name="Text Box 229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96" name="Text Box 229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97" name="Text Box 229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98" name="Text Box 229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899" name="Text Box 229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00" name="Text Box 229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01" name="Text Box 229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02" name="Text Box 229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03" name="Text Box 229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04" name="Text Box 229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05" name="Text Box 229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06" name="Text Box 229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07" name="Text Box 229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08" name="Text Box 229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09" name="Text Box 229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10" name="Text Box 229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11" name="Text Box 229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12" name="Text Box 229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13" name="Text Box 229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14" name="Text Box 229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15" name="Text Box 229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16" name="Text Box 229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17" name="Text Box 229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18" name="Text Box 229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19" name="Text Box 229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20" name="Text Box 229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21" name="Text Box 229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22" name="Text Box 229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23" name="Text Box 229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24" name="Text Box 229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25" name="Text Box 229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26" name="Text Box 229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27" name="Text Box 229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28" name="Text Box 229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29" name="Text Box 229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30" name="Text Box 229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31" name="Text Box 229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32" name="Text Box 229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33" name="Text Box 230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34" name="Text Box 230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35" name="Text Box 230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36" name="Text Box 230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37" name="Text Box 230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38" name="Text Box 230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39" name="Text Box 230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40" name="Text Box 230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41" name="Text Box 230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42" name="Text Box 230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43" name="Text Box 230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44" name="Text Box 230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45" name="Text Box 230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46" name="Text Box 230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47" name="Text Box 230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48" name="Text Box 230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49" name="Text Box 230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50" name="Text Box 230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51" name="Text Box 230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52" name="Text Box 230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53" name="Text Box 230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54" name="Text Box 230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55" name="Text Box 230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56" name="Text Box 230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57" name="Text Box 230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58" name="Text Box 230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59" name="Text Box 230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60" name="Text Box 230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61" name="Text Box 230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62" name="Text Box 230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63" name="Text Box 230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64" name="Text Box 230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65" name="Text Box 230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66" name="Text Box 230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67" name="Text Box 230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68" name="Text Box 230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69" name="Text Box 230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70" name="Text Box 230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71" name="Text Box 230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72" name="Text Box 230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73" name="Text Box 230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74" name="Text Box 230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75" name="Text Box 230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76" name="Text Box 230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77" name="Text Box 230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78" name="Text Box 230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79" name="Text Box 230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80" name="Text Box 230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81" name="Text Box 230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82" name="Text Box 230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83" name="Text Box 230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84" name="Text Box 230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85" name="Text Box 230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86" name="Text Box 230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87" name="Text Box 230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88" name="Text Box 230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89" name="Text Box 230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90" name="Text Box 230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91" name="Text Box 230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92" name="Text Box 230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93" name="Text Box 230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94" name="Text Box 230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95" name="Text Box 230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96" name="Text Box 230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97" name="Text Box 230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98" name="Text Box 230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4999" name="Text Box 230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00" name="Text Box 230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01" name="Text Box 230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02" name="Text Box 230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03" name="Text Box 230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04" name="Text Box 230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05" name="Text Box 230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06" name="Text Box 230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07" name="Text Box 230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08" name="Text Box 230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09" name="Text Box 230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10" name="Text Box 230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11" name="Text Box 230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12" name="Text Box 230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13" name="Text Box 230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14" name="Text Box 230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15" name="Text Box 230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16" name="Text Box 230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17" name="Text Box 230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18" name="Text Box 230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19" name="Text Box 230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20" name="Text Box 230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21" name="Text Box 230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22" name="Text Box 230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23" name="Text Box 230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24" name="Text Box 230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25" name="Text Box 230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26" name="Text Box 230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27" name="Text Box 230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28" name="Text Box 230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29" name="Text Box 230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30" name="Text Box 230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31" name="Text Box 230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32" name="Text Box 230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33" name="Text Box 231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34" name="Text Box 231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35" name="Text Box 231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36" name="Text Box 231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37" name="Text Box 231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38" name="Text Box 231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39" name="Text Box 231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40" name="Text Box 231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41" name="Text Box 231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42" name="Text Box 231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43" name="Text Box 231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44" name="Text Box 231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45" name="Text Box 231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46" name="Text Box 231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47" name="Text Box 231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48" name="Text Box 231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49" name="Text Box 231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50" name="Text Box 231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51" name="Text Box 231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52" name="Text Box 231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53" name="Text Box 231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54" name="Text Box 231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55" name="Text Box 231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56" name="Text Box 231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57" name="Text Box 231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58" name="Text Box 231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59" name="Text Box 231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60" name="Text Box 231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61" name="Text Box 231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62" name="Text Box 231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63" name="Text Box 231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64" name="Text Box 231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65" name="Text Box 231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66" name="Text Box 231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67" name="Text Box 231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68" name="Text Box 231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69" name="Text Box 231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70" name="Text Box 231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71" name="Text Box 231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72" name="Text Box 231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73" name="Text Box 231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74" name="Text Box 231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75" name="Text Box 231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76" name="Text Box 231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77" name="Text Box 231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78" name="Text Box 231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79" name="Text Box 231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80" name="Text Box 231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81" name="Text Box 231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82" name="Text Box 231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83" name="Text Box 231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84" name="Text Box 231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85" name="Text Box 231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86" name="Text Box 231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87" name="Text Box 231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88" name="Text Box 231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89" name="Text Box 231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90" name="Text Box 231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91" name="Text Box 231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92" name="Text Box 231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93" name="Text Box 231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94" name="Text Box 231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95" name="Text Box 231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96" name="Text Box 231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97" name="Text Box 231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98" name="Text Box 231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099" name="Text Box 231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00" name="Text Box 231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01" name="Text Box 231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02" name="Text Box 231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03" name="Text Box 231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04" name="Text Box 231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05" name="Text Box 231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06" name="Text Box 231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07" name="Text Box 231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08" name="Text Box 231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09" name="Text Box 231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10" name="Text Box 231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11" name="Text Box 231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12" name="Text Box 231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13" name="Text Box 231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14" name="Text Box 231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15" name="Text Box 231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16" name="Text Box 231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17" name="Text Box 231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18" name="Text Box 231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19" name="Text Box 231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20" name="Text Box 231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21" name="Text Box 231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22" name="Text Box 231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23" name="Text Box 231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24" name="Text Box 231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25" name="Text Box 231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26" name="Text Box 231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27" name="Text Box 231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28" name="Text Box 231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29" name="Text Box 231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30" name="Text Box 231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31" name="Text Box 231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32" name="Text Box 231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33" name="Text Box 232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34" name="Text Box 232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35" name="Text Box 232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36" name="Text Box 232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37" name="Text Box 232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38" name="Text Box 232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39" name="Text Box 232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40" name="Text Box 232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41" name="Text Box 232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42" name="Text Box 232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43" name="Text Box 232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44" name="Text Box 232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45" name="Text Box 232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46" name="Text Box 232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47" name="Text Box 232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48" name="Text Box 232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49" name="Text Box 232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50" name="Text Box 232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51" name="Text Box 232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52" name="Text Box 232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53" name="Text Box 232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54" name="Text Box 232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55" name="Text Box 232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56" name="Text Box 232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57" name="Text Box 232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58" name="Text Box 232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59" name="Text Box 232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60" name="Text Box 232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61" name="Text Box 232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62" name="Text Box 232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63" name="Text Box 232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64" name="Text Box 232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65" name="Text Box 232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66" name="Text Box 232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67" name="Text Box 232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68" name="Text Box 232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69" name="Text Box 232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70" name="Text Box 232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71" name="Text Box 232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72" name="Text Box 232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73" name="Text Box 232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74" name="Text Box 232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75" name="Text Box 232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76" name="Text Box 232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77" name="Text Box 232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78" name="Text Box 232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79" name="Text Box 232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80" name="Text Box 232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81" name="Text Box 232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82" name="Text Box 232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83" name="Text Box 232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84" name="Text Box 232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85" name="Text Box 232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86" name="Text Box 232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87" name="Text Box 232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88" name="Text Box 232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89" name="Text Box 232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90" name="Text Box 232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91" name="Text Box 232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92" name="Text Box 232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93" name="Text Box 232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94" name="Text Box 232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95" name="Text Box 232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96" name="Text Box 232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97" name="Text Box 232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98" name="Text Box 232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199" name="Text Box 232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00" name="Text Box 232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01" name="Text Box 232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02" name="Text Box 232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03" name="Text Box 232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04" name="Text Box 232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05" name="Text Box 232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06" name="Text Box 232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07" name="Text Box 232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08" name="Text Box 232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09" name="Text Box 232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10" name="Text Box 232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11" name="Text Box 232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12" name="Text Box 232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13" name="Text Box 232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14" name="Text Box 232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15" name="Text Box 232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16" name="Text Box 232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17" name="Text Box 232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18" name="Text Box 232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19" name="Text Box 232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20" name="Text Box 232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21" name="Text Box 232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22" name="Text Box 232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23" name="Text Box 232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24" name="Text Box 232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25" name="Text Box 232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26" name="Text Box 232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27" name="Text Box 232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28" name="Text Box 232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29" name="Text Box 232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30" name="Text Box 232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31" name="Text Box 232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32" name="Text Box 232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33" name="Text Box 233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34" name="Text Box 233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35" name="Text Box 233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36" name="Text Box 233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37" name="Text Box 233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38" name="Text Box 233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39" name="Text Box 233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40" name="Text Box 233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41" name="Text Box 233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42" name="Text Box 233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43" name="Text Box 233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44" name="Text Box 233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45" name="Text Box 233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46" name="Text Box 233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47" name="Text Box 233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48" name="Text Box 233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49" name="Text Box 233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50" name="Text Box 233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51" name="Text Box 233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52" name="Text Box 233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53" name="Text Box 233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54" name="Text Box 233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55" name="Text Box 233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56" name="Text Box 233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57" name="Text Box 233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58" name="Text Box 233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59" name="Text Box 233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60" name="Text Box 233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61" name="Text Box 233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62" name="Text Box 233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63" name="Text Box 233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64" name="Text Box 233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65" name="Text Box 233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66" name="Text Box 233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67" name="Text Box 233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68" name="Text Box 233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69" name="Text Box 233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70" name="Text Box 233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71" name="Text Box 233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72" name="Text Box 233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73" name="Text Box 233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74" name="Text Box 233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75" name="Text Box 233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76" name="Text Box 233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77" name="Text Box 233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78" name="Text Box 233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79" name="Text Box 233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80" name="Text Box 233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81" name="Text Box 233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82" name="Text Box 233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83" name="Text Box 233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84" name="Text Box 233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85" name="Text Box 233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86" name="Text Box 233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87" name="Text Box 233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88" name="Text Box 233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89" name="Text Box 233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90" name="Text Box 233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91" name="Text Box 233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92" name="Text Box 233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93" name="Text Box 233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94" name="Text Box 233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95" name="Text Box 233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96" name="Text Box 233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97" name="Text Box 233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98" name="Text Box 233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299" name="Text Box 233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00" name="Text Box 233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01" name="Text Box 233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02" name="Text Box 233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03" name="Text Box 233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04" name="Text Box 233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05" name="Text Box 233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06" name="Text Box 233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07" name="Text Box 233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08" name="Text Box 233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09" name="Text Box 233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10" name="Text Box 233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11" name="Text Box 233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12" name="Text Box 233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13" name="Text Box 233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14" name="Text Box 233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15" name="Text Box 233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16" name="Text Box 233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17" name="Text Box 233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18" name="Text Box 233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19" name="Text Box 233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20" name="Text Box 233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21" name="Text Box 233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22" name="Text Box 233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23" name="Text Box 233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24" name="Text Box 233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25" name="Text Box 233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26" name="Text Box 233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27" name="Text Box 233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28" name="Text Box 233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29" name="Text Box 233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30" name="Text Box 233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31" name="Text Box 233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32" name="Text Box 233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33" name="Text Box 234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34" name="Text Box 234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35" name="Text Box 234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36" name="Text Box 234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37" name="Text Box 234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38" name="Text Box 234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39" name="Text Box 234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40" name="Text Box 234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41" name="Text Box 234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42" name="Text Box 234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43" name="Text Box 234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44" name="Text Box 234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45" name="Text Box 234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46" name="Text Box 234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47" name="Text Box 234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48" name="Text Box 234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49" name="Text Box 234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50" name="Text Box 234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51" name="Text Box 234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52" name="Text Box 234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53" name="Text Box 234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54" name="Text Box 234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55" name="Text Box 234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56" name="Text Box 234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57" name="Text Box 234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58" name="Text Box 234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59" name="Text Box 234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60" name="Text Box 234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61" name="Text Box 234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62" name="Text Box 234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63" name="Text Box 234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64" name="Text Box 234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65" name="Text Box 234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66" name="Text Box 234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67" name="Text Box 234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68" name="Text Box 234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69" name="Text Box 234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70" name="Text Box 234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71" name="Text Box 234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72" name="Text Box 234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73" name="Text Box 234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74" name="Text Box 234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75" name="Text Box 234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76" name="Text Box 234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77" name="Text Box 234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78" name="Text Box 234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79" name="Text Box 234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80" name="Text Box 234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81" name="Text Box 234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82" name="Text Box 234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83" name="Text Box 234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84" name="Text Box 234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85" name="Text Box 234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86" name="Text Box 234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87" name="Text Box 234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88" name="Text Box 234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89" name="Text Box 234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90" name="Text Box 234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91" name="Text Box 234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92" name="Text Box 234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93" name="Text Box 234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94" name="Text Box 234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95" name="Text Box 234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96" name="Text Box 234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97" name="Text Box 234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98" name="Text Box 234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399" name="Text Box 234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00" name="Text Box 234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01" name="Text Box 234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02" name="Text Box 234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03" name="Text Box 234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04" name="Text Box 234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05" name="Text Box 234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06" name="Text Box 234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07" name="Text Box 234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08" name="Text Box 234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09" name="Text Box 234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10" name="Text Box 234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11" name="Text Box 234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12" name="Text Box 234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13" name="Text Box 234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14" name="Text Box 234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15" name="Text Box 234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16" name="Text Box 234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17" name="Text Box 234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18" name="Text Box 234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19" name="Text Box 234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20" name="Text Box 234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21" name="Text Box 234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22" name="Text Box 234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23" name="Text Box 234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24" name="Text Box 234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25" name="Text Box 234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26" name="Text Box 234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27" name="Text Box 234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28" name="Text Box 234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29" name="Text Box 234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30" name="Text Box 234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31" name="Text Box 234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32" name="Text Box 234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33" name="Text Box 235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34" name="Text Box 235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35" name="Text Box 235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36" name="Text Box 235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37" name="Text Box 235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38" name="Text Box 235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39" name="Text Box 235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40" name="Text Box 235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41" name="Text Box 235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42" name="Text Box 235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43" name="Text Box 235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44" name="Text Box 235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45" name="Text Box 235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46" name="Text Box 235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47" name="Text Box 235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48" name="Text Box 235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49" name="Text Box 235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50" name="Text Box 235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51" name="Text Box 235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52" name="Text Box 235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53" name="Text Box 235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54" name="Text Box 235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55" name="Text Box 235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56" name="Text Box 235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57" name="Text Box 235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58" name="Text Box 235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59" name="Text Box 235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60" name="Text Box 235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61" name="Text Box 235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62" name="Text Box 235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63" name="Text Box 235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64" name="Text Box 235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65" name="Text Box 235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66" name="Text Box 235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67" name="Text Box 235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68" name="Text Box 235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69" name="Text Box 235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70" name="Text Box 235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71" name="Text Box 235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72" name="Text Box 235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73" name="Text Box 235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74" name="Text Box 235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75" name="Text Box 235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76" name="Text Box 235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77" name="Text Box 235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78" name="Text Box 235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79" name="Text Box 235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80" name="Text Box 235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81" name="Text Box 235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82" name="Text Box 235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83" name="Text Box 235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84" name="Text Box 235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85" name="Text Box 235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86" name="Text Box 235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87" name="Text Box 235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88" name="Text Box 235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89" name="Text Box 235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90" name="Text Box 235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91" name="Text Box 235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92" name="Text Box 235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93" name="Text Box 235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94" name="Text Box 235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95" name="Text Box 235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96" name="Text Box 235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97" name="Text Box 235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98" name="Text Box 235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499" name="Text Box 235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00" name="Text Box 235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01" name="Text Box 235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02" name="Text Box 235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03" name="Text Box 235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04" name="Text Box 235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05" name="Text Box 235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06" name="Text Box 235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07" name="Text Box 235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08" name="Text Box 235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09" name="Text Box 235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10" name="Text Box 235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11" name="Text Box 235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12" name="Text Box 235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13" name="Text Box 235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14" name="Text Box 235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15" name="Text Box 235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16" name="Text Box 235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17" name="Text Box 235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18" name="Text Box 235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19" name="Text Box 235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20" name="Text Box 235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21" name="Text Box 235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22" name="Text Box 235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23" name="Text Box 235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24" name="Text Box 235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25" name="Text Box 235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26" name="Text Box 235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27" name="Text Box 235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28" name="Text Box 235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29" name="Text Box 235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30" name="Text Box 235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31" name="Text Box 235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32" name="Text Box 235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33" name="Text Box 236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34" name="Text Box 236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35" name="Text Box 236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36" name="Text Box 236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37" name="Text Box 236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38" name="Text Box 236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39" name="Text Box 236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40" name="Text Box 236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41" name="Text Box 236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42" name="Text Box 236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43" name="Text Box 236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44" name="Text Box 236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45" name="Text Box 236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46" name="Text Box 236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47" name="Text Box 236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48" name="Text Box 236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49" name="Text Box 236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50" name="Text Box 236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51" name="Text Box 236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52" name="Text Box 236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53" name="Text Box 236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54" name="Text Box 236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55" name="Text Box 236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56" name="Text Box 236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57" name="Text Box 236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58" name="Text Box 236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59" name="Text Box 236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60" name="Text Box 236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61" name="Text Box 236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62" name="Text Box 236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63" name="Text Box 236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64" name="Text Box 236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65" name="Text Box 236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66" name="Text Box 236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67" name="Text Box 236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68" name="Text Box 236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69" name="Text Box 236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70" name="Text Box 236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71" name="Text Box 236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72" name="Text Box 236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73" name="Text Box 236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74" name="Text Box 236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75" name="Text Box 236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76" name="Text Box 236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77" name="Text Box 236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78" name="Text Box 236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79" name="Text Box 236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80" name="Text Box 236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81" name="Text Box 236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82" name="Text Box 236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83" name="Text Box 236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84" name="Text Box 236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85" name="Text Box 236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86" name="Text Box 236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87" name="Text Box 236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88" name="Text Box 236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89" name="Text Box 236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90" name="Text Box 236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91" name="Text Box 236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92" name="Text Box 236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93" name="Text Box 236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94" name="Text Box 236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95" name="Text Box 236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96" name="Text Box 236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97" name="Text Box 236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98" name="Text Box 236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599" name="Text Box 236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00" name="Text Box 236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01" name="Text Box 236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02" name="Text Box 236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03" name="Text Box 236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04" name="Text Box 236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05" name="Text Box 236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06" name="Text Box 236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07" name="Text Box 236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08" name="Text Box 236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09" name="Text Box 236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10" name="Text Box 236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11" name="Text Box 236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12" name="Text Box 236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13" name="Text Box 236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14" name="Text Box 236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15" name="Text Box 236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16" name="Text Box 236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17" name="Text Box 236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18" name="Text Box 236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19" name="Text Box 236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20" name="Text Box 236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21" name="Text Box 236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22" name="Text Box 236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23" name="Text Box 236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24" name="Text Box 236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25" name="Text Box 236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26" name="Text Box 236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27" name="Text Box 236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28" name="Text Box 236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29" name="Text Box 236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30" name="Text Box 236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31" name="Text Box 236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32" name="Text Box 236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33" name="Text Box 237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34" name="Text Box 237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35" name="Text Box 237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36" name="Text Box 237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37" name="Text Box 237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38" name="Text Box 237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39" name="Text Box 237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40" name="Text Box 237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41" name="Text Box 237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42" name="Text Box 237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43" name="Text Box 237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44" name="Text Box 237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45" name="Text Box 237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46" name="Text Box 237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47" name="Text Box 237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48" name="Text Box 237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49" name="Text Box 237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50" name="Text Box 237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51" name="Text Box 237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52" name="Text Box 237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53" name="Text Box 237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54" name="Text Box 237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55" name="Text Box 237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56" name="Text Box 237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57" name="Text Box 237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58" name="Text Box 237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59" name="Text Box 237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60" name="Text Box 237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61" name="Text Box 237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62" name="Text Box 237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63" name="Text Box 237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64" name="Text Box 237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65" name="Text Box 237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66" name="Text Box 237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67" name="Text Box 237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68" name="Text Box 237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69" name="Text Box 237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70" name="Text Box 237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71" name="Text Box 237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72" name="Text Box 237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73" name="Text Box 237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74" name="Text Box 237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75" name="Text Box 237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76" name="Text Box 237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77" name="Text Box 237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78" name="Text Box 237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79" name="Text Box 237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80" name="Text Box 237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81" name="Text Box 237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82" name="Text Box 237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83" name="Text Box 237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84" name="Text Box 237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85" name="Text Box 237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86" name="Text Box 237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87" name="Text Box 237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88" name="Text Box 237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89" name="Text Box 237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90" name="Text Box 237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91" name="Text Box 237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92" name="Text Box 237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93" name="Text Box 237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94" name="Text Box 237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95" name="Text Box 237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96" name="Text Box 237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97" name="Text Box 237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98" name="Text Box 237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699" name="Text Box 237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00" name="Text Box 237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01" name="Text Box 237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02" name="Text Box 237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03" name="Text Box 237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04" name="Text Box 237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05" name="Text Box 237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06" name="Text Box 237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07" name="Text Box 237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08" name="Text Box 237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09" name="Text Box 237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10" name="Text Box 237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11" name="Text Box 237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12" name="Text Box 237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13" name="Text Box 237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14" name="Text Box 237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15" name="Text Box 237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16" name="Text Box 237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17" name="Text Box 237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18" name="Text Box 237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19" name="Text Box 237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20" name="Text Box 237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21" name="Text Box 237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22" name="Text Box 237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23" name="Text Box 237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24" name="Text Box 237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25" name="Text Box 237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26" name="Text Box 237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27" name="Text Box 237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28" name="Text Box 237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29" name="Text Box 237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30" name="Text Box 237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31" name="Text Box 237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32" name="Text Box 237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33" name="Text Box 238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34" name="Text Box 238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35" name="Text Box 238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36" name="Text Box 238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37" name="Text Box 238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38" name="Text Box 238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39" name="Text Box 238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40" name="Text Box 238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41" name="Text Box 238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42" name="Text Box 238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43" name="Text Box 238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44" name="Text Box 238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45" name="Text Box 238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46" name="Text Box 238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47" name="Text Box 238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48" name="Text Box 238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49" name="Text Box 238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50" name="Text Box 238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51" name="Text Box 238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52" name="Text Box 238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53" name="Text Box 238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54" name="Text Box 238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55" name="Text Box 238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56" name="Text Box 238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57" name="Text Box 238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58" name="Text Box 238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59" name="Text Box 238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60" name="Text Box 238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61" name="Text Box 238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62" name="Text Box 238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63" name="Text Box 238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64" name="Text Box 238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65" name="Text Box 238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66" name="Text Box 238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67" name="Text Box 238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68" name="Text Box 238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69" name="Text Box 238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70" name="Text Box 238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71" name="Text Box 238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72" name="Text Box 238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73" name="Text Box 238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74" name="Text Box 238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75" name="Text Box 238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76" name="Text Box 238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77" name="Text Box 238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78" name="Text Box 238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79" name="Text Box 238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80" name="Text Box 238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81" name="Text Box 238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82" name="Text Box 238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83" name="Text Box 238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84" name="Text Box 238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85" name="Text Box 238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86" name="Text Box 238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87" name="Text Box 238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88" name="Text Box 238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89" name="Text Box 238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90" name="Text Box 238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91" name="Text Box 238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92" name="Text Box 238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93" name="Text Box 238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94" name="Text Box 238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95" name="Text Box 238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96" name="Text Box 238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97" name="Text Box 238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98" name="Text Box 238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799" name="Text Box 238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00" name="Text Box 238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01" name="Text Box 238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02" name="Text Box 238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03" name="Text Box 238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04" name="Text Box 238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05" name="Text Box 238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06" name="Text Box 238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07" name="Text Box 238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08" name="Text Box 238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09" name="Text Box 238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10" name="Text Box 238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11" name="Text Box 238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12" name="Text Box 238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13" name="Text Box 238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14" name="Text Box 238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15" name="Text Box 238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16" name="Text Box 238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17" name="Text Box 238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18" name="Text Box 238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19" name="Text Box 238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20" name="Text Box 238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21" name="Text Box 238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22" name="Text Box 238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23" name="Text Box 238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24" name="Text Box 238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25" name="Text Box 238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26" name="Text Box 238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27" name="Text Box 238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28" name="Text Box 238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29" name="Text Box 238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30" name="Text Box 238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31" name="Text Box 238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32" name="Text Box 238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33" name="Text Box 239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34" name="Text Box 239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35" name="Text Box 239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36" name="Text Box 239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37" name="Text Box 239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38" name="Text Box 239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39" name="Text Box 239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40" name="Text Box 239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41" name="Text Box 239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42" name="Text Box 239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43" name="Text Box 239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44" name="Text Box 239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45" name="Text Box 239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46" name="Text Box 239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47" name="Text Box 239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48" name="Text Box 239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49" name="Text Box 239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50" name="Text Box 239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51" name="Text Box 239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52" name="Text Box 239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53" name="Text Box 239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54" name="Text Box 239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55" name="Text Box 239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56" name="Text Box 239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57" name="Text Box 239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58" name="Text Box 239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59" name="Text Box 239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60" name="Text Box 239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61" name="Text Box 239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62" name="Text Box 239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63" name="Text Box 239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64" name="Text Box 239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65" name="Text Box 239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66" name="Text Box 239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67" name="Text Box 239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68" name="Text Box 239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69" name="Text Box 239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70" name="Text Box 239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71" name="Text Box 239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72" name="Text Box 239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73" name="Text Box 239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74" name="Text Box 239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75" name="Text Box 239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76" name="Text Box 239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77" name="Text Box 239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78" name="Text Box 239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79" name="Text Box 239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80" name="Text Box 239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81" name="Text Box 239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82" name="Text Box 239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83" name="Text Box 239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84" name="Text Box 239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85" name="Text Box 239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86" name="Text Box 239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87" name="Text Box 239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88" name="Text Box 239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89" name="Text Box 239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90" name="Text Box 239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91" name="Text Box 239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92" name="Text Box 239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93" name="Text Box 239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94" name="Text Box 239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95" name="Text Box 239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96" name="Text Box 239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97" name="Text Box 239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98" name="Text Box 239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899" name="Text Box 239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00" name="Text Box 239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01" name="Text Box 239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02" name="Text Box 239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03" name="Text Box 239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04" name="Text Box 239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05" name="Text Box 239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06" name="Text Box 239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07" name="Text Box 239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08" name="Text Box 239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09" name="Text Box 239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10" name="Text Box 239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11" name="Text Box 239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12" name="Text Box 239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13" name="Text Box 239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14" name="Text Box 239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15" name="Text Box 239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16" name="Text Box 239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17" name="Text Box 239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18" name="Text Box 239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19" name="Text Box 239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20" name="Text Box 239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21" name="Text Box 239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22" name="Text Box 239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23" name="Text Box 239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24" name="Text Box 239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25" name="Text Box 239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26" name="Text Box 239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27" name="Text Box 239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28" name="Text Box 239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29" name="Text Box 239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30" name="Text Box 239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31" name="Text Box 239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32" name="Text Box 239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33" name="Text Box 240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34" name="Text Box 240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35" name="Text Box 240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36" name="Text Box 240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37" name="Text Box 240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38" name="Text Box 240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39" name="Text Box 240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40" name="Text Box 240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41" name="Text Box 240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42" name="Text Box 240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43" name="Text Box 240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44" name="Text Box 240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45" name="Text Box 240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46" name="Text Box 240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47" name="Text Box 240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48" name="Text Box 240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49" name="Text Box 240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50" name="Text Box 240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51" name="Text Box 240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52" name="Text Box 240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53" name="Text Box 240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54" name="Text Box 240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55" name="Text Box 240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56" name="Text Box 240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57" name="Text Box 240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58" name="Text Box 240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59" name="Text Box 240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60" name="Text Box 240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61" name="Text Box 240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62" name="Text Box 240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63" name="Text Box 240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64" name="Text Box 240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65" name="Text Box 240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66" name="Text Box 240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67" name="Text Box 240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68" name="Text Box 240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69" name="Text Box 240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70" name="Text Box 240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71" name="Text Box 240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72" name="Text Box 240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73" name="Text Box 240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74" name="Text Box 240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75" name="Text Box 240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76" name="Text Box 240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77" name="Text Box 240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78" name="Text Box 240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79" name="Text Box 240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80" name="Text Box 240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81" name="Text Box 240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82" name="Text Box 240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83" name="Text Box 240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84" name="Text Box 240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85" name="Text Box 240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86" name="Text Box 240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87" name="Text Box 240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88" name="Text Box 240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89" name="Text Box 240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90" name="Text Box 240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91" name="Text Box 240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92" name="Text Box 240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93" name="Text Box 240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94" name="Text Box 240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95" name="Text Box 240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96" name="Text Box 240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97" name="Text Box 240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98" name="Text Box 240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5999" name="Text Box 240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00" name="Text Box 240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01" name="Text Box 240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02" name="Text Box 240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03" name="Text Box 240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04" name="Text Box 240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05" name="Text Box 240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06" name="Text Box 240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07" name="Text Box 240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08" name="Text Box 240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09" name="Text Box 240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10" name="Text Box 240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11" name="Text Box 240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12" name="Text Box 240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13" name="Text Box 240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14" name="Text Box 240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15" name="Text Box 240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16" name="Text Box 240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17" name="Text Box 240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18" name="Text Box 240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19" name="Text Box 240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20" name="Text Box 240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21" name="Text Box 240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22" name="Text Box 240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23" name="Text Box 240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24" name="Text Box 240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25" name="Text Box 240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26" name="Text Box 240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27" name="Text Box 240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28" name="Text Box 240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29" name="Text Box 240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30" name="Text Box 240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31" name="Text Box 240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32" name="Text Box 240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33" name="Text Box 241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34" name="Text Box 241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35" name="Text Box 241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36" name="Text Box 241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37" name="Text Box 241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38" name="Text Box 241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39" name="Text Box 241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40" name="Text Box 241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41" name="Text Box 241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42" name="Text Box 241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43" name="Text Box 241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44" name="Text Box 241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45" name="Text Box 241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46" name="Text Box 241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47" name="Text Box 241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48" name="Text Box 241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49" name="Text Box 241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50" name="Text Box 241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51" name="Text Box 241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52" name="Text Box 241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53" name="Text Box 241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54" name="Text Box 241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55" name="Text Box 241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56" name="Text Box 241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57" name="Text Box 241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58" name="Text Box 241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59" name="Text Box 241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60" name="Text Box 241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61" name="Text Box 241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62" name="Text Box 241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63" name="Text Box 241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64" name="Text Box 241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65" name="Text Box 241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66" name="Text Box 241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67" name="Text Box 241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68" name="Text Box 241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69" name="Text Box 241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70" name="Text Box 241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71" name="Text Box 241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72" name="Text Box 241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73" name="Text Box 241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74" name="Text Box 241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75" name="Text Box 241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76" name="Text Box 241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77" name="Text Box 241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78" name="Text Box 241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79" name="Text Box 241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80" name="Text Box 241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81" name="Text Box 241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82" name="Text Box 241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83" name="Text Box 241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84" name="Text Box 241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85" name="Text Box 241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86" name="Text Box 241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87" name="Text Box 241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88" name="Text Box 241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89" name="Text Box 241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90" name="Text Box 241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91" name="Text Box 241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92" name="Text Box 241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93" name="Text Box 241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94" name="Text Box 241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95" name="Text Box 241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96" name="Text Box 241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97" name="Text Box 241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98" name="Text Box 241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099" name="Text Box 241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00" name="Text Box 241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01" name="Text Box 241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02" name="Text Box 241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03" name="Text Box 241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04" name="Text Box 241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05" name="Text Box 241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06" name="Text Box 241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07" name="Text Box 241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08" name="Text Box 241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09" name="Text Box 241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10" name="Text Box 241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11" name="Text Box 241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12" name="Text Box 241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13" name="Text Box 241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14" name="Text Box 241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15" name="Text Box 241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16" name="Text Box 241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17" name="Text Box 241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18" name="Text Box 241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19" name="Text Box 241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20" name="Text Box 241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21" name="Text Box 241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22" name="Text Box 241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23" name="Text Box 241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24" name="Text Box 241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25" name="Text Box 241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26" name="Text Box 241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27" name="Text Box 241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28" name="Text Box 241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29" name="Text Box 241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30" name="Text Box 241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31" name="Text Box 241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32" name="Text Box 241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33" name="Text Box 242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34" name="Text Box 242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35" name="Text Box 242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36" name="Text Box 242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37" name="Text Box 242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38" name="Text Box 242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39" name="Text Box 242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40" name="Text Box 242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41" name="Text Box 242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42" name="Text Box 242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43" name="Text Box 242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44" name="Text Box 242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45" name="Text Box 242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46" name="Text Box 242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47" name="Text Box 242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48" name="Text Box 242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49" name="Text Box 242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50" name="Text Box 242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51" name="Text Box 242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52" name="Text Box 242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53" name="Text Box 242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54" name="Text Box 242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55" name="Text Box 242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56" name="Text Box 242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57" name="Text Box 242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58" name="Text Box 242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59" name="Text Box 242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60" name="Text Box 242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61" name="Text Box 242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62" name="Text Box 242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63" name="Text Box 242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64" name="Text Box 242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65" name="Text Box 242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66" name="Text Box 242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67" name="Text Box 242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68" name="Text Box 242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69" name="Text Box 242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70" name="Text Box 242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71" name="Text Box 242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72" name="Text Box 242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73" name="Text Box 242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74" name="Text Box 242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75" name="Text Box 242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76" name="Text Box 242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77" name="Text Box 242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78" name="Text Box 242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79" name="Text Box 242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80" name="Text Box 242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81" name="Text Box 242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82" name="Text Box 242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83" name="Text Box 242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84" name="Text Box 242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85" name="Text Box 242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86" name="Text Box 242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87" name="Text Box 242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88" name="Text Box 242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89" name="Text Box 242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90" name="Text Box 242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91" name="Text Box 242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92" name="Text Box 242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93" name="Text Box 242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94" name="Text Box 242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95" name="Text Box 242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96" name="Text Box 242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97" name="Text Box 242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98" name="Text Box 242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199" name="Text Box 242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00" name="Text Box 242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01" name="Text Box 242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02" name="Text Box 242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03" name="Text Box 242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04" name="Text Box 242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05" name="Text Box 242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06" name="Text Box 242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07" name="Text Box 242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08" name="Text Box 242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09" name="Text Box 242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10" name="Text Box 242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11" name="Text Box 242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12" name="Text Box 242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13" name="Text Box 242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14" name="Text Box 242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15" name="Text Box 242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16" name="Text Box 242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17" name="Text Box 242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18" name="Text Box 242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19" name="Text Box 242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20" name="Text Box 242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21" name="Text Box 242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22" name="Text Box 242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23" name="Text Box 242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24" name="Text Box 242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25" name="Text Box 242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26" name="Text Box 242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27" name="Text Box 242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28" name="Text Box 242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29" name="Text Box 242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30" name="Text Box 242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31" name="Text Box 242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32" name="Text Box 242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33" name="Text Box 243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34" name="Text Box 243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35" name="Text Box 243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36" name="Text Box 243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37" name="Text Box 243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38" name="Text Box 243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39" name="Text Box 243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40" name="Text Box 243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41" name="Text Box 243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42" name="Text Box 243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43" name="Text Box 243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44" name="Text Box 243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45" name="Text Box 243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46" name="Text Box 243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47" name="Text Box 243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48" name="Text Box 243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49" name="Text Box 243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50" name="Text Box 243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51" name="Text Box 243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52" name="Text Box 243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53" name="Text Box 243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54" name="Text Box 243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55" name="Text Box 243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56" name="Text Box 243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57" name="Text Box 243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58" name="Text Box 243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59" name="Text Box 243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60" name="Text Box 243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61" name="Text Box 243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62" name="Text Box 243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63" name="Text Box 243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64" name="Text Box 243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65" name="Text Box 243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66" name="Text Box 243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67" name="Text Box 243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68" name="Text Box 243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69" name="Text Box 243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70" name="Text Box 243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71" name="Text Box 243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72" name="Text Box 243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73" name="Text Box 243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74" name="Text Box 243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75" name="Text Box 243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76" name="Text Box 243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77" name="Text Box 243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78" name="Text Box 243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79" name="Text Box 243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80" name="Text Box 243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81" name="Text Box 243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82" name="Text Box 243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83" name="Text Box 243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84" name="Text Box 243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85" name="Text Box 243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86" name="Text Box 243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87" name="Text Box 243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88" name="Text Box 243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89" name="Text Box 243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90" name="Text Box 243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91" name="Text Box 243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92" name="Text Box 243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93" name="Text Box 243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94" name="Text Box 243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95" name="Text Box 243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96" name="Text Box 243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97" name="Text Box 243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98" name="Text Box 243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299" name="Text Box 243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00" name="Text Box 243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01" name="Text Box 243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02" name="Text Box 243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03" name="Text Box 243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04" name="Text Box 243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05" name="Text Box 243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06" name="Text Box 243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07" name="Text Box 243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08" name="Text Box 243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09" name="Text Box 243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10" name="Text Box 243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11" name="Text Box 243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12" name="Text Box 243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13" name="Text Box 243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14" name="Text Box 243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15" name="Text Box 243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16" name="Text Box 243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17" name="Text Box 243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18" name="Text Box 243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19" name="Text Box 243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20" name="Text Box 243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21" name="Text Box 243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22" name="Text Box 243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23" name="Text Box 243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24" name="Text Box 243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25" name="Text Box 243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26" name="Text Box 243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27" name="Text Box 243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28" name="Text Box 243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29" name="Text Box 243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30" name="Text Box 243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31" name="Text Box 243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32" name="Text Box 243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33" name="Text Box 244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34" name="Text Box 244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35" name="Text Box 244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36" name="Text Box 244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37" name="Text Box 244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38" name="Text Box 244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39" name="Text Box 244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40" name="Text Box 244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41" name="Text Box 244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42" name="Text Box 244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43" name="Text Box 244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44" name="Text Box 244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45" name="Text Box 244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46" name="Text Box 244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47" name="Text Box 244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48" name="Text Box 244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49" name="Text Box 244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50" name="Text Box 244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51" name="Text Box 244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52" name="Text Box 244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53" name="Text Box 244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54" name="Text Box 244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55" name="Text Box 244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56" name="Text Box 244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57" name="Text Box 244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58" name="Text Box 244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59" name="Text Box 244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60" name="Text Box 244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61" name="Text Box 244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62" name="Text Box 244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63" name="Text Box 244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64" name="Text Box 244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65" name="Text Box 244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66" name="Text Box 244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67" name="Text Box 244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68" name="Text Box 244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69" name="Text Box 244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70" name="Text Box 244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71" name="Text Box 244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72" name="Text Box 244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73" name="Text Box 244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74" name="Text Box 244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75" name="Text Box 244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76" name="Text Box 244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77" name="Text Box 244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78" name="Text Box 244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79" name="Text Box 244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80" name="Text Box 244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81" name="Text Box 244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82" name="Text Box 244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83" name="Text Box 244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84" name="Text Box 244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85" name="Text Box 244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86" name="Text Box 244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87" name="Text Box 244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88" name="Text Box 244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89" name="Text Box 244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90" name="Text Box 244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91" name="Text Box 244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92" name="Text Box 244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93" name="Text Box 244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94" name="Text Box 244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95" name="Text Box 244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96" name="Text Box 244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97" name="Text Box 244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98" name="Text Box 244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399" name="Text Box 244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00" name="Text Box 244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01" name="Text Box 244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02" name="Text Box 244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03" name="Text Box 244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04" name="Text Box 244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05" name="Text Box 244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06" name="Text Box 244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07" name="Text Box 244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08" name="Text Box 244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09" name="Text Box 244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10" name="Text Box 244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11" name="Text Box 244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12" name="Text Box 244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13" name="Text Box 244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14" name="Text Box 244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15" name="Text Box 244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16" name="Text Box 244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17" name="Text Box 244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18" name="Text Box 244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19" name="Text Box 244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20" name="Text Box 244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21" name="Text Box 244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22" name="Text Box 244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23" name="Text Box 244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24" name="Text Box 244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25" name="Text Box 244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26" name="Text Box 244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27" name="Text Box 244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28" name="Text Box 244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29" name="Text Box 244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30" name="Text Box 244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31" name="Text Box 244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32" name="Text Box 244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33" name="Text Box 245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34" name="Text Box 245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35" name="Text Box 245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36" name="Text Box 245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37" name="Text Box 245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38" name="Text Box 245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39" name="Text Box 245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40" name="Text Box 245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41" name="Text Box 245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42" name="Text Box 245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43" name="Text Box 245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44" name="Text Box 245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45" name="Text Box 245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46" name="Text Box 245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47" name="Text Box 245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48" name="Text Box 245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49" name="Text Box 245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50" name="Text Box 245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51" name="Text Box 245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52" name="Text Box 245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53" name="Text Box 245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54" name="Text Box 245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55" name="Text Box 245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56" name="Text Box 245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57" name="Text Box 245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58" name="Text Box 245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59" name="Text Box 245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60" name="Text Box 245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61" name="Text Box 245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62" name="Text Box 245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63" name="Text Box 245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64" name="Text Box 245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65" name="Text Box 245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66" name="Text Box 245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67" name="Text Box 245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68" name="Text Box 245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69" name="Text Box 245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70" name="Text Box 245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71" name="Text Box 245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72" name="Text Box 245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73" name="Text Box 245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74" name="Text Box 245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75" name="Text Box 245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76" name="Text Box 245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77" name="Text Box 245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78" name="Text Box 245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79" name="Text Box 245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80" name="Text Box 245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81" name="Text Box 245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82" name="Text Box 245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83" name="Text Box 245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84" name="Text Box 245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85" name="Text Box 245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86" name="Text Box 245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87" name="Text Box 245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88" name="Text Box 245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89" name="Text Box 245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90" name="Text Box 245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91" name="Text Box 245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92" name="Text Box 245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93" name="Text Box 245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94" name="Text Box 245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95" name="Text Box 245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96" name="Text Box 245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97" name="Text Box 245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98" name="Text Box 245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499" name="Text Box 245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00" name="Text Box 245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01" name="Text Box 245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02" name="Text Box 245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03" name="Text Box 245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04" name="Text Box 245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05" name="Text Box 245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06" name="Text Box 245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07" name="Text Box 245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08" name="Text Box 245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09" name="Text Box 245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10" name="Text Box 245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11" name="Text Box 245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12" name="Text Box 245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13" name="Text Box 245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14" name="Text Box 245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15" name="Text Box 245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16" name="Text Box 245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17" name="Text Box 245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18" name="Text Box 245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19" name="Text Box 245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20" name="Text Box 245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21" name="Text Box 245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22" name="Text Box 245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23" name="Text Box 245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24" name="Text Box 245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25" name="Text Box 245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26" name="Text Box 245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27" name="Text Box 245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28" name="Text Box 245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29" name="Text Box 245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30" name="Text Box 245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31" name="Text Box 245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32" name="Text Box 245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33" name="Text Box 246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34" name="Text Box 246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35" name="Text Box 246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36" name="Text Box 246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37" name="Text Box 246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38" name="Text Box 246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39" name="Text Box 246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40" name="Text Box 246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41" name="Text Box 246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42" name="Text Box 246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43" name="Text Box 246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44" name="Text Box 246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45" name="Text Box 246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46" name="Text Box 246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47" name="Text Box 246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48" name="Text Box 246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49" name="Text Box 246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50" name="Text Box 246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51" name="Text Box 246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52" name="Text Box 246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53" name="Text Box 246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54" name="Text Box 246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55" name="Text Box 246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56" name="Text Box 246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57" name="Text Box 246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58" name="Text Box 246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59" name="Text Box 246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60" name="Text Box 246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61" name="Text Box 246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62" name="Text Box 246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63" name="Text Box 246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64" name="Text Box 246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65" name="Text Box 246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66" name="Text Box 246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67" name="Text Box 246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68" name="Text Box 246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69" name="Text Box 246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70" name="Text Box 246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71" name="Text Box 246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72" name="Text Box 246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73" name="Text Box 246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74" name="Text Box 246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75" name="Text Box 246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76" name="Text Box 246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77" name="Text Box 246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78" name="Text Box 246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79" name="Text Box 246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80" name="Text Box 246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81" name="Text Box 246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82" name="Text Box 246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83" name="Text Box 246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84" name="Text Box 246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85" name="Text Box 246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86" name="Text Box 246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87" name="Text Box 246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88" name="Text Box 246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89" name="Text Box 246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90" name="Text Box 246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91" name="Text Box 246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92" name="Text Box 246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93" name="Text Box 246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94" name="Text Box 246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95" name="Text Box 246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96" name="Text Box 246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97" name="Text Box 246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98" name="Text Box 246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599" name="Text Box 246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00" name="Text Box 246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01" name="Text Box 246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02" name="Text Box 246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03" name="Text Box 246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04" name="Text Box 246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05" name="Text Box 246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06" name="Text Box 246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07" name="Text Box 246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08" name="Text Box 246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09" name="Text Box 246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10" name="Text Box 246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11" name="Text Box 246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12" name="Text Box 246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13" name="Text Box 246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14" name="Text Box 246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15" name="Text Box 246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16" name="Text Box 246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17" name="Text Box 246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18" name="Text Box 246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19" name="Text Box 246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20" name="Text Box 246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21" name="Text Box 246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22" name="Text Box 246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23" name="Text Box 246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24" name="Text Box 246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25" name="Text Box 246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26" name="Text Box 246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27" name="Text Box 246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28" name="Text Box 246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29" name="Text Box 246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30" name="Text Box 246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31" name="Text Box 246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32" name="Text Box 246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33" name="Text Box 247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34" name="Text Box 247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35" name="Text Box 247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36" name="Text Box 247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37" name="Text Box 247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38" name="Text Box 247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39" name="Text Box 247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40" name="Text Box 247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41" name="Text Box 247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42" name="Text Box 247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43" name="Text Box 247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44" name="Text Box 247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45" name="Text Box 247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46" name="Text Box 247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47" name="Text Box 247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48" name="Text Box 247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49" name="Text Box 247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50" name="Text Box 247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51" name="Text Box 247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52" name="Text Box 247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53" name="Text Box 247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54" name="Text Box 247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55" name="Text Box 247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56" name="Text Box 247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57" name="Text Box 247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58" name="Text Box 247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59" name="Text Box 247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60" name="Text Box 247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61" name="Text Box 247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62" name="Text Box 247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63" name="Text Box 247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64" name="Text Box 247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65" name="Text Box 247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66" name="Text Box 247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67" name="Text Box 247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68" name="Text Box 247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69" name="Text Box 247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70" name="Text Box 247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71" name="Text Box 247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72" name="Text Box 247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73" name="Text Box 247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74" name="Text Box 247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75" name="Text Box 247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76" name="Text Box 247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77" name="Text Box 247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78" name="Text Box 247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79" name="Text Box 247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80" name="Text Box 247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81" name="Text Box 247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82" name="Text Box 247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83" name="Text Box 247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84" name="Text Box 247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85" name="Text Box 247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86" name="Text Box 247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87" name="Text Box 247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88" name="Text Box 247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89" name="Text Box 247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90" name="Text Box 247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91" name="Text Box 247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92" name="Text Box 247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93" name="Text Box 247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94" name="Text Box 247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95" name="Text Box 247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96" name="Text Box 247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97" name="Text Box 247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98" name="Text Box 247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699" name="Text Box 247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00" name="Text Box 247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01" name="Text Box 247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02" name="Text Box 247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03" name="Text Box 247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04" name="Text Box 247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05" name="Text Box 247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06" name="Text Box 247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07" name="Text Box 247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08" name="Text Box 247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09" name="Text Box 247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10" name="Text Box 247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11" name="Text Box 247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12" name="Text Box 247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13" name="Text Box 247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14" name="Text Box 247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15" name="Text Box 247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16" name="Text Box 247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17" name="Text Box 247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18" name="Text Box 247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19" name="Text Box 247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20" name="Text Box 247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21" name="Text Box 247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22" name="Text Box 247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23" name="Text Box 247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24" name="Text Box 247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25" name="Text Box 247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26" name="Text Box 247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27" name="Text Box 247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28" name="Text Box 247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29" name="Text Box 247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30" name="Text Box 247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31" name="Text Box 247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32" name="Text Box 247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33" name="Text Box 248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34" name="Text Box 248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35" name="Text Box 248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36" name="Text Box 248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37" name="Text Box 248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38" name="Text Box 248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39" name="Text Box 248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40" name="Text Box 248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41" name="Text Box 248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42" name="Text Box 248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43" name="Text Box 248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44" name="Text Box 248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45" name="Text Box 248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46" name="Text Box 248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47" name="Text Box 248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48" name="Text Box 248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49" name="Text Box 248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50" name="Text Box 248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51" name="Text Box 248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52" name="Text Box 248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53" name="Text Box 248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54" name="Text Box 248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55" name="Text Box 248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56" name="Text Box 248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57" name="Text Box 248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58" name="Text Box 248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59" name="Text Box 248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60" name="Text Box 248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61" name="Text Box 248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62" name="Text Box 248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63" name="Text Box 248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64" name="Text Box 248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65" name="Text Box 248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66" name="Text Box 248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67" name="Text Box 248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68" name="Text Box 248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69" name="Text Box 248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70" name="Text Box 248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71" name="Text Box 248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72" name="Text Box 248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73" name="Text Box 248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74" name="Text Box 248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75" name="Text Box 248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76" name="Text Box 248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77" name="Text Box 248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78" name="Text Box 248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79" name="Text Box 248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80" name="Text Box 248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81" name="Text Box 248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82" name="Text Box 248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83" name="Text Box 248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84" name="Text Box 248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85" name="Text Box 248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86" name="Text Box 248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87" name="Text Box 248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88" name="Text Box 248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89" name="Text Box 248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90" name="Text Box 248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91" name="Text Box 248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92" name="Text Box 248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93" name="Text Box 248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94" name="Text Box 248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95" name="Text Box 248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96" name="Text Box 248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97" name="Text Box 248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98" name="Text Box 248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799" name="Text Box 248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00" name="Text Box 248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01" name="Text Box 248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02" name="Text Box 248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03" name="Text Box 248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04" name="Text Box 248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05" name="Text Box 248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06" name="Text Box 248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07" name="Text Box 248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08" name="Text Box 248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09" name="Text Box 248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10" name="Text Box 248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11" name="Text Box 248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12" name="Text Box 248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13" name="Text Box 248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14" name="Text Box 248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15" name="Text Box 248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16" name="Text Box 248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17" name="Text Box 248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18" name="Text Box 248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19" name="Text Box 248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20" name="Text Box 248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21" name="Text Box 248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22" name="Text Box 248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23" name="Text Box 248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24" name="Text Box 248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25" name="Text Box 248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26" name="Text Box 248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27" name="Text Box 248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28" name="Text Box 248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29" name="Text Box 248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30" name="Text Box 248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31" name="Text Box 248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32" name="Text Box 248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33" name="Text Box 249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34" name="Text Box 249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35" name="Text Box 249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36" name="Text Box 249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37" name="Text Box 249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38" name="Text Box 249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39" name="Text Box 249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40" name="Text Box 249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41" name="Text Box 249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42" name="Text Box 249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43" name="Text Box 249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44" name="Text Box 249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45" name="Text Box 249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46" name="Text Box 249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47" name="Text Box 249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48" name="Text Box 249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49" name="Text Box 249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50" name="Text Box 249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51" name="Text Box 249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52" name="Text Box 249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53" name="Text Box 249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54" name="Text Box 249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55" name="Text Box 249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56" name="Text Box 249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57" name="Text Box 249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58" name="Text Box 249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59" name="Text Box 249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60" name="Text Box 249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61" name="Text Box 249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62" name="Text Box 249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63" name="Text Box 249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64" name="Text Box 249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65" name="Text Box 249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66" name="Text Box 249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67" name="Text Box 249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68" name="Text Box 249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69" name="Text Box 249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70" name="Text Box 249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71" name="Text Box 249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72" name="Text Box 249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73" name="Text Box 249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74" name="Text Box 249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75" name="Text Box 249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76" name="Text Box 249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77" name="Text Box 249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78" name="Text Box 249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79" name="Text Box 249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80" name="Text Box 249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81" name="Text Box 249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82" name="Text Box 249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83" name="Text Box 249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84" name="Text Box 249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85" name="Text Box 249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86" name="Text Box 249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87" name="Text Box 249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88" name="Text Box 249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89" name="Text Box 249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90" name="Text Box 249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91" name="Text Box 249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92" name="Text Box 249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93" name="Text Box 249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94" name="Text Box 249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95" name="Text Box 249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96" name="Text Box 249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97" name="Text Box 249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98" name="Text Box 249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899" name="Text Box 249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00" name="Text Box 249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01" name="Text Box 249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02" name="Text Box 249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03" name="Text Box 249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04" name="Text Box 249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05" name="Text Box 249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06" name="Text Box 249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07" name="Text Box 249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08" name="Text Box 249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09" name="Text Box 249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10" name="Text Box 249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11" name="Text Box 249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12" name="Text Box 249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13" name="Text Box 249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14" name="Text Box 249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15" name="Text Box 249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16" name="Text Box 249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17" name="Text Box 249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18" name="Text Box 249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19" name="Text Box 249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20" name="Text Box 249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21" name="Text Box 249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22" name="Text Box 249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23" name="Text Box 249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24" name="Text Box 249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25" name="Text Box 249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26" name="Text Box 249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27" name="Text Box 249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28" name="Text Box 249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29" name="Text Box 249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30" name="Text Box 249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31" name="Text Box 249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32" name="Text Box 249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33" name="Text Box 250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34" name="Text Box 250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35" name="Text Box 250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36" name="Text Box 250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37" name="Text Box 250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38" name="Text Box 250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39" name="Text Box 250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40" name="Text Box 250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41" name="Text Box 250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42" name="Text Box 250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43" name="Text Box 250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44" name="Text Box 250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45" name="Text Box 250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46" name="Text Box 250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47" name="Text Box 250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48" name="Text Box 250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49" name="Text Box 250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50" name="Text Box 250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51" name="Text Box 250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52" name="Text Box 250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53" name="Text Box 250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54" name="Text Box 250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55" name="Text Box 250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56" name="Text Box 250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57" name="Text Box 250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58" name="Text Box 250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59" name="Text Box 250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60" name="Text Box 250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61" name="Text Box 250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62" name="Text Box 250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63" name="Text Box 250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64" name="Text Box 250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65" name="Text Box 250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66" name="Text Box 250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67" name="Text Box 250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68" name="Text Box 250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69" name="Text Box 250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70" name="Text Box 250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71" name="Text Box 250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72" name="Text Box 250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73" name="Text Box 250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74" name="Text Box 250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75" name="Text Box 250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76" name="Text Box 250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77" name="Text Box 250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78" name="Text Box 250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79" name="Text Box 250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80" name="Text Box 250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81" name="Text Box 250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82" name="Text Box 250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83" name="Text Box 250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84" name="Text Box 250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85" name="Text Box 250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86" name="Text Box 250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87" name="Text Box 250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88" name="Text Box 250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89" name="Text Box 250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90" name="Text Box 250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91" name="Text Box 250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92" name="Text Box 250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93" name="Text Box 250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94" name="Text Box 250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95" name="Text Box 250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96" name="Text Box 250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97" name="Text Box 250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98" name="Text Box 250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6999" name="Text Box 250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00" name="Text Box 250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01" name="Text Box 250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02" name="Text Box 250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03" name="Text Box 250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04" name="Text Box 250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05" name="Text Box 250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06" name="Text Box 250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07" name="Text Box 250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08" name="Text Box 250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09" name="Text Box 250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10" name="Text Box 250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11" name="Text Box 250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12" name="Text Box 250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13" name="Text Box 250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14" name="Text Box 250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15" name="Text Box 250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16" name="Text Box 250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17" name="Text Box 250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18" name="Text Box 250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19" name="Text Box 250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20" name="Text Box 250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21" name="Text Box 250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22" name="Text Box 250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23" name="Text Box 250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24" name="Text Box 250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25" name="Text Box 250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26" name="Text Box 250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27" name="Text Box 250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28" name="Text Box 250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29" name="Text Box 250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30" name="Text Box 250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31" name="Text Box 250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32" name="Text Box 250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33" name="Text Box 251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34" name="Text Box 251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35" name="Text Box 251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36" name="Text Box 251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37" name="Text Box 251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38" name="Text Box 251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39" name="Text Box 251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40" name="Text Box 251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41" name="Text Box 251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42" name="Text Box 251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43" name="Text Box 251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44" name="Text Box 251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45" name="Text Box 251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46" name="Text Box 251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47" name="Text Box 251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48" name="Text Box 251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49" name="Text Box 251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50" name="Text Box 251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51" name="Text Box 251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52" name="Text Box 251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53" name="Text Box 251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54" name="Text Box 251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55" name="Text Box 251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56" name="Text Box 251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57" name="Text Box 251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58" name="Text Box 251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59" name="Text Box 251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60" name="Text Box 251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61" name="Text Box 251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62" name="Text Box 251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63" name="Text Box 251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64" name="Text Box 251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65" name="Text Box 251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66" name="Text Box 251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67" name="Text Box 251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68" name="Text Box 251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69" name="Text Box 251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70" name="Text Box 251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71" name="Text Box 251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72" name="Text Box 251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73" name="Text Box 251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74" name="Text Box 251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75" name="Text Box 251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76" name="Text Box 251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77" name="Text Box 251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78" name="Text Box 251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79" name="Text Box 251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80" name="Text Box 251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81" name="Text Box 251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82" name="Text Box 251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83" name="Text Box 251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84" name="Text Box 251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85" name="Text Box 251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86" name="Text Box 251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87" name="Text Box 251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88" name="Text Box 251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89" name="Text Box 251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90" name="Text Box 251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91" name="Text Box 251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92" name="Text Box 251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93" name="Text Box 251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94" name="Text Box 251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95" name="Text Box 251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96" name="Text Box 251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97" name="Text Box 251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98" name="Text Box 251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099" name="Text Box 251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00" name="Text Box 251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01" name="Text Box 251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02" name="Text Box 251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03" name="Text Box 251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04" name="Text Box 251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05" name="Text Box 251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06" name="Text Box 251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07" name="Text Box 251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08" name="Text Box 251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09" name="Text Box 251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10" name="Text Box 251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11" name="Text Box 251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12" name="Text Box 251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13" name="Text Box 251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14" name="Text Box 251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15" name="Text Box 251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16" name="Text Box 251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17" name="Text Box 251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18" name="Text Box 251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19" name="Text Box 251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20" name="Text Box 251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21" name="Text Box 251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22" name="Text Box 251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23" name="Text Box 251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24" name="Text Box 251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25" name="Text Box 251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26" name="Text Box 251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27" name="Text Box 251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28" name="Text Box 251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29" name="Text Box 251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30" name="Text Box 251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31" name="Text Box 251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32" name="Text Box 251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33" name="Text Box 252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34" name="Text Box 252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35" name="Text Box 252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36" name="Text Box 252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37" name="Text Box 252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38" name="Text Box 252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39" name="Text Box 252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40" name="Text Box 252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41" name="Text Box 252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42" name="Text Box 252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43" name="Text Box 252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44" name="Text Box 252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45" name="Text Box 252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46" name="Text Box 252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47" name="Text Box 252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48" name="Text Box 252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49" name="Text Box 252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50" name="Text Box 252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51" name="Text Box 252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52" name="Text Box 252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53" name="Text Box 252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54" name="Text Box 252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55" name="Text Box 252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56" name="Text Box 252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57" name="Text Box 252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58" name="Text Box 252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59" name="Text Box 252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60" name="Text Box 252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61" name="Text Box 252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62" name="Text Box 252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63" name="Text Box 252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64" name="Text Box 252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65" name="Text Box 252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66" name="Text Box 252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67" name="Text Box 252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68" name="Text Box 252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69" name="Text Box 252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70" name="Text Box 252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71" name="Text Box 252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72" name="Text Box 252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73" name="Text Box 252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74" name="Text Box 252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75" name="Text Box 252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76" name="Text Box 252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77" name="Text Box 252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78" name="Text Box 252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79" name="Text Box 252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80" name="Text Box 252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81" name="Text Box 252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82" name="Text Box 252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83" name="Text Box 252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84" name="Text Box 252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85" name="Text Box 252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86" name="Text Box 252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87" name="Text Box 252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88" name="Text Box 252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89" name="Text Box 252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90" name="Text Box 252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91" name="Text Box 252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92" name="Text Box 252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93" name="Text Box 252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94" name="Text Box 252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95" name="Text Box 252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96" name="Text Box 252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97" name="Text Box 252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98" name="Text Box 252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199" name="Text Box 252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00" name="Text Box 252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01" name="Text Box 252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02" name="Text Box 252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03" name="Text Box 252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04" name="Text Box 252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05" name="Text Box 252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06" name="Text Box 252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07" name="Text Box 252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08" name="Text Box 252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09" name="Text Box 252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10" name="Text Box 252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11" name="Text Box 252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12" name="Text Box 252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13" name="Text Box 252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14" name="Text Box 252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15" name="Text Box 252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16" name="Text Box 252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17" name="Text Box 252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18" name="Text Box 252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19" name="Text Box 252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20" name="Text Box 252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21" name="Text Box 252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22" name="Text Box 252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23" name="Text Box 252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24" name="Text Box 252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25" name="Text Box 252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26" name="Text Box 252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27" name="Text Box 252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28" name="Text Box 252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29" name="Text Box 252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30" name="Text Box 252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31" name="Text Box 252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32" name="Text Box 252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33" name="Text Box 253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34" name="Text Box 253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35" name="Text Box 253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36" name="Text Box 253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37" name="Text Box 253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38" name="Text Box 253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39" name="Text Box 253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40" name="Text Box 253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41" name="Text Box 253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42" name="Text Box 253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43" name="Text Box 253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44" name="Text Box 253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45" name="Text Box 253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46" name="Text Box 253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47" name="Text Box 253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48" name="Text Box 253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49" name="Text Box 253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50" name="Text Box 253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51" name="Text Box 253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52" name="Text Box 253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53" name="Text Box 253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54" name="Text Box 253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55" name="Text Box 253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56" name="Text Box 253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57" name="Text Box 253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58" name="Text Box 253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59" name="Text Box 253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60" name="Text Box 253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61" name="Text Box 253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62" name="Text Box 253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63" name="Text Box 253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64" name="Text Box 253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65" name="Text Box 253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66" name="Text Box 253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67" name="Text Box 253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68" name="Text Box 253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69" name="Text Box 253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70" name="Text Box 253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71" name="Text Box 253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72" name="Text Box 253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73" name="Text Box 253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74" name="Text Box 253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75" name="Text Box 253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76" name="Text Box 253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77" name="Text Box 253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78" name="Text Box 253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79" name="Text Box 253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80" name="Text Box 253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81" name="Text Box 253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82" name="Text Box 253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83" name="Text Box 253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84" name="Text Box 253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85" name="Text Box 253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86" name="Text Box 253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87" name="Text Box 253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88" name="Text Box 253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89" name="Text Box 253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90" name="Text Box 253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91" name="Text Box 253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92" name="Text Box 253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93" name="Text Box 253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94" name="Text Box 253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95" name="Text Box 253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96" name="Text Box 253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97" name="Text Box 253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98" name="Text Box 253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299" name="Text Box 253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00" name="Text Box 253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01" name="Text Box 253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02" name="Text Box 253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03" name="Text Box 253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04" name="Text Box 253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05" name="Text Box 253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06" name="Text Box 253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07" name="Text Box 253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08" name="Text Box 253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09" name="Text Box 253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10" name="Text Box 253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11" name="Text Box 253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12" name="Text Box 253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13" name="Text Box 253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14" name="Text Box 253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15" name="Text Box 253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16" name="Text Box 253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17" name="Text Box 253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18" name="Text Box 253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19" name="Text Box 253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20" name="Text Box 253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21" name="Text Box 253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22" name="Text Box 253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23" name="Text Box 253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24" name="Text Box 253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25" name="Text Box 253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26" name="Text Box 253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27" name="Text Box 253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28" name="Text Box 253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29" name="Text Box 253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30" name="Text Box 253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31" name="Text Box 253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32" name="Text Box 253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33" name="Text Box 254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34" name="Text Box 254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35" name="Text Box 254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36" name="Text Box 254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37" name="Text Box 254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38" name="Text Box 254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39" name="Text Box 254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40" name="Text Box 254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41" name="Text Box 254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42" name="Text Box 254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43" name="Text Box 254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44" name="Text Box 254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45" name="Text Box 254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46" name="Text Box 254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47" name="Text Box 254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48" name="Text Box 254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49" name="Text Box 254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50" name="Text Box 254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51" name="Text Box 254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52" name="Text Box 254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53" name="Text Box 254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54" name="Text Box 254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55" name="Text Box 254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56" name="Text Box 254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57" name="Text Box 254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58" name="Text Box 254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59" name="Text Box 254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60" name="Text Box 254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61" name="Text Box 254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62" name="Text Box 254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63" name="Text Box 254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64" name="Text Box 254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65" name="Text Box 254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66" name="Text Box 254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67" name="Text Box 254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68" name="Text Box 254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69" name="Text Box 254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70" name="Text Box 254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71" name="Text Box 254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72" name="Text Box 254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73" name="Text Box 254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74" name="Text Box 254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75" name="Text Box 254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76" name="Text Box 254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77" name="Text Box 254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78" name="Text Box 254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79" name="Text Box 254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80" name="Text Box 254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81" name="Text Box 254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82" name="Text Box 254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83" name="Text Box 254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84" name="Text Box 254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85" name="Text Box 254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86" name="Text Box 254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87" name="Text Box 254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88" name="Text Box 254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89" name="Text Box 254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90" name="Text Box 254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91" name="Text Box 254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92" name="Text Box 254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93" name="Text Box 254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94" name="Text Box 254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95" name="Text Box 254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96" name="Text Box 254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97" name="Text Box 254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98" name="Text Box 254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399" name="Text Box 254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00" name="Text Box 254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01" name="Text Box 254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02" name="Text Box 254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03" name="Text Box 254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04" name="Text Box 254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05" name="Text Box 254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06" name="Text Box 254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07" name="Text Box 254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08" name="Text Box 254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09" name="Text Box 254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10" name="Text Box 254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11" name="Text Box 254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12" name="Text Box 254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13" name="Text Box 254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14" name="Text Box 254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15" name="Text Box 254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16" name="Text Box 254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17" name="Text Box 254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18" name="Text Box 254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19" name="Text Box 254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20" name="Text Box 254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21" name="Text Box 254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22" name="Text Box 254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23" name="Text Box 254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24" name="Text Box 254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25" name="Text Box 254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26" name="Text Box 254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27" name="Text Box 254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28" name="Text Box 254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29" name="Text Box 254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30" name="Text Box 254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31" name="Text Box 254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32" name="Text Box 254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33" name="Text Box 255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34" name="Text Box 255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35" name="Text Box 255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36" name="Text Box 255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37" name="Text Box 255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38" name="Text Box 255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39" name="Text Box 255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40" name="Text Box 255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41" name="Text Box 255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42" name="Text Box 255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43" name="Text Box 255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44" name="Text Box 255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45" name="Text Box 255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46" name="Text Box 255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47" name="Text Box 255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48" name="Text Box 255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49" name="Text Box 255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50" name="Text Box 255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51" name="Text Box 255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52" name="Text Box 255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53" name="Text Box 255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54" name="Text Box 255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55" name="Text Box 255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56" name="Text Box 255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57" name="Text Box 255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58" name="Text Box 255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59" name="Text Box 255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60" name="Text Box 255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61" name="Text Box 255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62" name="Text Box 255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63" name="Text Box 255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64" name="Text Box 255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65" name="Text Box 255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66" name="Text Box 255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67" name="Text Box 255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68" name="Text Box 255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69" name="Text Box 255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70" name="Text Box 255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71" name="Text Box 255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72" name="Text Box 255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73" name="Text Box 255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74" name="Text Box 255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75" name="Text Box 255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76" name="Text Box 255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77" name="Text Box 255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78" name="Text Box 255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79" name="Text Box 255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80" name="Text Box 255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81" name="Text Box 255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82" name="Text Box 255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83" name="Text Box 255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84" name="Text Box 255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85" name="Text Box 255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86" name="Text Box 255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87" name="Text Box 255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88" name="Text Box 255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89" name="Text Box 255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90" name="Text Box 255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91" name="Text Box 255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92" name="Text Box 255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93" name="Text Box 255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94" name="Text Box 255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95" name="Text Box 255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96" name="Text Box 255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97" name="Text Box 255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98" name="Text Box 255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499" name="Text Box 255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00" name="Text Box 255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01" name="Text Box 255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02" name="Text Box 255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03" name="Text Box 255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04" name="Text Box 255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05" name="Text Box 255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06" name="Text Box 255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07" name="Text Box 255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08" name="Text Box 255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09" name="Text Box 255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10" name="Text Box 255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11" name="Text Box 255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12" name="Text Box 255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13" name="Text Box 255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14" name="Text Box 255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15" name="Text Box 255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16" name="Text Box 255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17" name="Text Box 255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18" name="Text Box 255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19" name="Text Box 255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20" name="Text Box 255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21" name="Text Box 255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22" name="Text Box 255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23" name="Text Box 255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24" name="Text Box 255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25" name="Text Box 255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26" name="Text Box 255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27" name="Text Box 255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28" name="Text Box 255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29" name="Text Box 255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30" name="Text Box 255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31" name="Text Box 255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32" name="Text Box 255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33" name="Text Box 256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34" name="Text Box 256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35" name="Text Box 256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36" name="Text Box 256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37" name="Text Box 256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38" name="Text Box 256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39" name="Text Box 256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40" name="Text Box 256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41" name="Text Box 256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42" name="Text Box 256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43" name="Text Box 256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44" name="Text Box 256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45" name="Text Box 256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46" name="Text Box 256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47" name="Text Box 256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48" name="Text Box 256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49" name="Text Box 256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50" name="Text Box 256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51" name="Text Box 256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52" name="Text Box 256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53" name="Text Box 256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54" name="Text Box 256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55" name="Text Box 256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56" name="Text Box 256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57" name="Text Box 256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58" name="Text Box 256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59" name="Text Box 256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60" name="Text Box 256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61" name="Text Box 256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62" name="Text Box 256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63" name="Text Box 256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64" name="Text Box 256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65" name="Text Box 256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66" name="Text Box 256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67" name="Text Box 256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68" name="Text Box 256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69" name="Text Box 256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70" name="Text Box 256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71" name="Text Box 256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72" name="Text Box 256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73" name="Text Box 256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74" name="Text Box 256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75" name="Text Box 256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76" name="Text Box 256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77" name="Text Box 256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78" name="Text Box 256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79" name="Text Box 256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80" name="Text Box 256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81" name="Text Box 256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82" name="Text Box 256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83" name="Text Box 256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84" name="Text Box 256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85" name="Text Box 256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86" name="Text Box 256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87" name="Text Box 256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88" name="Text Box 256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89" name="Text Box 256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90" name="Text Box 256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91" name="Text Box 256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92" name="Text Box 256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93" name="Text Box 256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94" name="Text Box 256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95" name="Text Box 256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96" name="Text Box 256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97" name="Text Box 256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98" name="Text Box 256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599" name="Text Box 256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00" name="Text Box 256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01" name="Text Box 256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02" name="Text Box 256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03" name="Text Box 256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04" name="Text Box 256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05" name="Text Box 256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06" name="Text Box 256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07" name="Text Box 256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08" name="Text Box 256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09" name="Text Box 256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10" name="Text Box 256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11" name="Text Box 256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12" name="Text Box 256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13" name="Text Box 256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14" name="Text Box 256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15" name="Text Box 256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16" name="Text Box 256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17" name="Text Box 256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18" name="Text Box 256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19" name="Text Box 256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20" name="Text Box 256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21" name="Text Box 256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22" name="Text Box 256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23" name="Text Box 256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24" name="Text Box 256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25" name="Text Box 256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26" name="Text Box 256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27" name="Text Box 256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28" name="Text Box 256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29" name="Text Box 256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30" name="Text Box 256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31" name="Text Box 256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32" name="Text Box 256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33" name="Text Box 257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34" name="Text Box 257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35" name="Text Box 257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36" name="Text Box 257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37" name="Text Box 257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38" name="Text Box 257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39" name="Text Box 257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40" name="Text Box 257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41" name="Text Box 257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42" name="Text Box 257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43" name="Text Box 257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44" name="Text Box 257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45" name="Text Box 257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46" name="Text Box 257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47" name="Text Box 257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48" name="Text Box 257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49" name="Text Box 257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50" name="Text Box 257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51" name="Text Box 257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52" name="Text Box 257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53" name="Text Box 257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54" name="Text Box 257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55" name="Text Box 257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56" name="Text Box 257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57" name="Text Box 257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58" name="Text Box 257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59" name="Text Box 257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60" name="Text Box 257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61" name="Text Box 257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62" name="Text Box 257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63" name="Text Box 257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64" name="Text Box 257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65" name="Text Box 257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66" name="Text Box 257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67" name="Text Box 257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68" name="Text Box 257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69" name="Text Box 257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70" name="Text Box 257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71" name="Text Box 257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72" name="Text Box 257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73" name="Text Box 257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74" name="Text Box 257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75" name="Text Box 257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76" name="Text Box 257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77" name="Text Box 257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78" name="Text Box 257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79" name="Text Box 257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80" name="Text Box 257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81" name="Text Box 257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82" name="Text Box 257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83" name="Text Box 257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84" name="Text Box 257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85" name="Text Box 257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86" name="Text Box 257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87" name="Text Box 257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88" name="Text Box 257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89" name="Text Box 257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90" name="Text Box 257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91" name="Text Box 257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92" name="Text Box 257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93" name="Text Box 257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94" name="Text Box 257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95" name="Text Box 257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96" name="Text Box 257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97" name="Text Box 257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98" name="Text Box 257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699" name="Text Box 257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00" name="Text Box 257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01" name="Text Box 257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02" name="Text Box 257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03" name="Text Box 257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04" name="Text Box 257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05" name="Text Box 257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06" name="Text Box 257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07" name="Text Box 257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08" name="Text Box 257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09" name="Text Box 257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10" name="Text Box 257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11" name="Text Box 257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12" name="Text Box 257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13" name="Text Box 257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14" name="Text Box 257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15" name="Text Box 257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16" name="Text Box 257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17" name="Text Box 257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18" name="Text Box 257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19" name="Text Box 257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20" name="Text Box 257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21" name="Text Box 257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22" name="Text Box 257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23" name="Text Box 257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24" name="Text Box 257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25" name="Text Box 257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26" name="Text Box 257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27" name="Text Box 257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28" name="Text Box 257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29" name="Text Box 257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30" name="Text Box 257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31" name="Text Box 257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32" name="Text Box 257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33" name="Text Box 258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34" name="Text Box 258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35" name="Text Box 258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36" name="Text Box 258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37" name="Text Box 258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38" name="Text Box 258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39" name="Text Box 258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40" name="Text Box 258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41" name="Text Box 258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42" name="Text Box 258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43" name="Text Box 258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44" name="Text Box 258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45" name="Text Box 258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46" name="Text Box 258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47" name="Text Box 258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48" name="Text Box 258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49" name="Text Box 258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50" name="Text Box 258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51" name="Text Box 258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52" name="Text Box 258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53" name="Text Box 258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54" name="Text Box 258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55" name="Text Box 258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56" name="Text Box 258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57" name="Text Box 258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58" name="Text Box 258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59" name="Text Box 258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60" name="Text Box 258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61" name="Text Box 258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62" name="Text Box 258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63" name="Text Box 258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64" name="Text Box 258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65" name="Text Box 258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66" name="Text Box 258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67" name="Text Box 258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68" name="Text Box 258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69" name="Text Box 258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70" name="Text Box 258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71" name="Text Box 258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72" name="Text Box 258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73" name="Text Box 258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74" name="Text Box 258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75" name="Text Box 258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76" name="Text Box 258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77" name="Text Box 258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78" name="Text Box 258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79" name="Text Box 258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80" name="Text Box 258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81" name="Text Box 258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82" name="Text Box 258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83" name="Text Box 258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84" name="Text Box 258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85" name="Text Box 258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86" name="Text Box 258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87" name="Text Box 258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88" name="Text Box 258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89" name="Text Box 258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90" name="Text Box 258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91" name="Text Box 258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92" name="Text Box 258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93" name="Text Box 258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94" name="Text Box 258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95" name="Text Box 258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96" name="Text Box 258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97" name="Text Box 258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98" name="Text Box 258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799" name="Text Box 258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00" name="Text Box 258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01" name="Text Box 258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02" name="Text Box 258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03" name="Text Box 258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04" name="Text Box 258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05" name="Text Box 258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06" name="Text Box 258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07" name="Text Box 258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08" name="Text Box 258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09" name="Text Box 258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10" name="Text Box 258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11" name="Text Box 258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12" name="Text Box 258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13" name="Text Box 258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14" name="Text Box 258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15" name="Text Box 258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16" name="Text Box 258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17" name="Text Box 258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18" name="Text Box 258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19" name="Text Box 258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20" name="Text Box 258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21" name="Text Box 258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22" name="Text Box 258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23" name="Text Box 258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24" name="Text Box 258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25" name="Text Box 258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26" name="Text Box 258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27" name="Text Box 258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28" name="Text Box 258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29" name="Text Box 258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30" name="Text Box 258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31" name="Text Box 258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32" name="Text Box 258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33" name="Text Box 259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34" name="Text Box 259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35" name="Text Box 259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36" name="Text Box 259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37" name="Text Box 259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38" name="Text Box 259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39" name="Text Box 259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40" name="Text Box 259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41" name="Text Box 259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42" name="Text Box 259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43" name="Text Box 259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44" name="Text Box 259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45" name="Text Box 259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46" name="Text Box 259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47" name="Text Box 259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48" name="Text Box 259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49" name="Text Box 259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50" name="Text Box 259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51" name="Text Box 259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52" name="Text Box 259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53" name="Text Box 259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54" name="Text Box 259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55" name="Text Box 259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56" name="Text Box 259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57" name="Text Box 259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58" name="Text Box 259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59" name="Text Box 259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60" name="Text Box 259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61" name="Text Box 259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62" name="Text Box 259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63" name="Text Box 259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64" name="Text Box 259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65" name="Text Box 259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66" name="Text Box 259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67" name="Text Box 259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68" name="Text Box 259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69" name="Text Box 259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70" name="Text Box 259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71" name="Text Box 259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72" name="Text Box 259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73" name="Text Box 259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74" name="Text Box 259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75" name="Text Box 259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76" name="Text Box 259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77" name="Text Box 259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78" name="Text Box 259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79" name="Text Box 259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80" name="Text Box 259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81" name="Text Box 259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82" name="Text Box 259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83" name="Text Box 259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84" name="Text Box 259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85" name="Text Box 259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86" name="Text Box 259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87" name="Text Box 259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88" name="Text Box 259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89" name="Text Box 259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90" name="Text Box 259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91" name="Text Box 259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92" name="Text Box 259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93" name="Text Box 259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94" name="Text Box 259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95" name="Text Box 259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96" name="Text Box 259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97" name="Text Box 259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98" name="Text Box 259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899" name="Text Box 259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00" name="Text Box 259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01" name="Text Box 259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02" name="Text Box 259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03" name="Text Box 259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04" name="Text Box 259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05" name="Text Box 259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06" name="Text Box 259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07" name="Text Box 259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08" name="Text Box 259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09" name="Text Box 259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10" name="Text Box 259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11" name="Text Box 259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12" name="Text Box 259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13" name="Text Box 259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14" name="Text Box 259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15" name="Text Box 259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16" name="Text Box 259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17" name="Text Box 259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18" name="Text Box 259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19" name="Text Box 259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20" name="Text Box 259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21" name="Text Box 259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22" name="Text Box 259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23" name="Text Box 259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24" name="Text Box 259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25" name="Text Box 259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26" name="Text Box 259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27" name="Text Box 259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28" name="Text Box 259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29" name="Text Box 259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30" name="Text Box 259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31" name="Text Box 259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32" name="Text Box 259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33" name="Text Box 260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34" name="Text Box 260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35" name="Text Box 260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36" name="Text Box 260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37" name="Text Box 260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38" name="Text Box 260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39" name="Text Box 260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40" name="Text Box 260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41" name="Text Box 260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42" name="Text Box 260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43" name="Text Box 260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44" name="Text Box 260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45" name="Text Box 260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46" name="Text Box 260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47" name="Text Box 260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48" name="Text Box 260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49" name="Text Box 260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50" name="Text Box 260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51" name="Text Box 260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52" name="Text Box 260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53" name="Text Box 260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54" name="Text Box 260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55" name="Text Box 260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56" name="Text Box 260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57" name="Text Box 260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58" name="Text Box 260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59" name="Text Box 260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60" name="Text Box 260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61" name="Text Box 260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62" name="Text Box 260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63" name="Text Box 260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64" name="Text Box 260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65" name="Text Box 260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66" name="Text Box 260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67" name="Text Box 260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68" name="Text Box 260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69" name="Text Box 260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70" name="Text Box 260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71" name="Text Box 260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72" name="Text Box 260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73" name="Text Box 260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74" name="Text Box 260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75" name="Text Box 260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76" name="Text Box 260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77" name="Text Box 260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78" name="Text Box 260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79" name="Text Box 260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80" name="Text Box 260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81" name="Text Box 260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82" name="Text Box 260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83" name="Text Box 260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84" name="Text Box 260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85" name="Text Box 260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86" name="Text Box 260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87" name="Text Box 260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88" name="Text Box 260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89" name="Text Box 260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90" name="Text Box 260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91" name="Text Box 260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92" name="Text Box 260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93" name="Text Box 260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94" name="Text Box 260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95" name="Text Box 260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96" name="Text Box 260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97" name="Text Box 260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98" name="Text Box 260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7999" name="Text Box 260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00" name="Text Box 260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01" name="Text Box 260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02" name="Text Box 260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03" name="Text Box 260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04" name="Text Box 260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05" name="Text Box 260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06" name="Text Box 260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07" name="Text Box 260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08" name="Text Box 260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09" name="Text Box 260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10" name="Text Box 260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11" name="Text Box 260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12" name="Text Box 260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13" name="Text Box 260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14" name="Text Box 260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15" name="Text Box 260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16" name="Text Box 260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17" name="Text Box 260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18" name="Text Box 260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19" name="Text Box 260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20" name="Text Box 260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21" name="Text Box 260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22" name="Text Box 260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23" name="Text Box 260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24" name="Text Box 260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25" name="Text Box 260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26" name="Text Box 260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27" name="Text Box 2609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28" name="Text Box 2609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29" name="Text Box 2609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30" name="Text Box 2609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31" name="Text Box 2609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32" name="Text Box 2609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33" name="Text Box 2610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34" name="Text Box 2610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35" name="Text Box 2610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36" name="Text Box 2610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37" name="Text Box 2610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38" name="Text Box 2610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39" name="Text Box 2610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40" name="Text Box 2610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41" name="Text Box 2610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42" name="Text Box 2610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43" name="Text Box 2611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44" name="Text Box 2611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45" name="Text Box 2611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46" name="Text Box 2611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47" name="Text Box 2611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48" name="Text Box 2611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49" name="Text Box 2611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50" name="Text Box 2611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51" name="Text Box 2611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52" name="Text Box 2611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53" name="Text Box 2612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54" name="Text Box 2612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55" name="Text Box 2612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56" name="Text Box 2612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57" name="Text Box 2612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58" name="Text Box 2612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59" name="Text Box 2612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60" name="Text Box 2612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61" name="Text Box 2612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62" name="Text Box 2612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63" name="Text Box 2613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64" name="Text Box 2613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65" name="Text Box 2613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66" name="Text Box 2613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67" name="Text Box 2613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68" name="Text Box 2613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69" name="Text Box 2613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70" name="Text Box 2613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71" name="Text Box 2613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72" name="Text Box 2613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73" name="Text Box 2614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74" name="Text Box 2614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75" name="Text Box 2614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76" name="Text Box 2614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77" name="Text Box 2614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78" name="Text Box 2614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79" name="Text Box 2614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80" name="Text Box 2614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81" name="Text Box 2614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82" name="Text Box 2614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83" name="Text Box 2615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84" name="Text Box 2615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85" name="Text Box 2615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86" name="Text Box 2615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87" name="Text Box 2615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88" name="Text Box 2615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89" name="Text Box 2615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90" name="Text Box 2615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91" name="Text Box 2615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92" name="Text Box 2615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93" name="Text Box 2616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94" name="Text Box 2616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95" name="Text Box 2616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96" name="Text Box 2616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97" name="Text Box 2616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98" name="Text Box 2616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099" name="Text Box 2616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100" name="Text Box 2616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101" name="Text Box 2616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102" name="Text Box 2616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103" name="Text Box 2617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104" name="Text Box 2617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105" name="Text Box 2617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106" name="Text Box 2617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107" name="Text Box 2617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108" name="Text Box 2617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109" name="Text Box 2617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110" name="Text Box 2617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111" name="Text Box 2617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112" name="Text Box 2617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113" name="Text Box 2618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114" name="Text Box 2618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115" name="Text Box 2618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116" name="Text Box 2618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117" name="Text Box 26184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118" name="Text Box 26185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119" name="Text Box 26186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120" name="Text Box 26187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121" name="Text Box 26188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122" name="Text Box 26189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123" name="Text Box 26190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124" name="Text Box 26191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125" name="Text Box 26192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85725</xdr:colOff>
      <xdr:row>44</xdr:row>
      <xdr:rowOff>171450</xdr:rowOff>
    </xdr:to>
    <xdr:sp>
      <xdr:nvSpPr>
        <xdr:cNvPr id="8126" name="Text Box 26193"/>
        <xdr:cNvSpPr txBox="1">
          <a:spLocks noChangeArrowheads="1"/>
        </xdr:cNvSpPr>
      </xdr:nvSpPr>
      <xdr:spPr>
        <a:xfrm>
          <a:off x="1104900" y="28641675"/>
          <a:ext cx="85725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27" name="Text Box 2619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28" name="Text Box 2619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29" name="Text Box 2619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30" name="Text Box 2619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31" name="Text Box 2619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32" name="Text Box 2619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33" name="Text Box 2620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34" name="Text Box 2620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35" name="Text Box 2620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36" name="Text Box 2620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37" name="Text Box 2620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38" name="Text Box 2620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39" name="Text Box 2620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40" name="Text Box 2620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41" name="Text Box 2620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42" name="Text Box 2620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43" name="Text Box 2621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44" name="Text Box 2621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45" name="Text Box 2621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46" name="Text Box 2621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47" name="Text Box 2621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48" name="Text Box 2621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49" name="Text Box 2621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50" name="Text Box 2621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51" name="Text Box 2621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52" name="Text Box 2621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53" name="Text Box 2622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54" name="Text Box 2622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55" name="Text Box 2622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56" name="Text Box 2622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57" name="Text Box 2622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58" name="Text Box 2622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59" name="Text Box 2622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60" name="Text Box 2622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61" name="Text Box 2622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62" name="Text Box 2622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63" name="Text Box 2623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64" name="Text Box 2623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65" name="Text Box 2623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66" name="Text Box 2623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67" name="Text Box 2623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68" name="Text Box 2623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69" name="Text Box 2623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70" name="Text Box 2623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71" name="Text Box 2623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72" name="Text Box 2623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73" name="Text Box 2624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74" name="Text Box 2624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75" name="Text Box 2624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76" name="Text Box 2624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77" name="Text Box 2624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78" name="Text Box 2624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79" name="Text Box 2624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80" name="Text Box 2624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81" name="Text Box 2624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82" name="Text Box 2624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83" name="Text Box 2625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84" name="Text Box 2625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85" name="Text Box 2625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86" name="Text Box 2625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87" name="Text Box 2625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88" name="Text Box 2625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89" name="Text Box 2625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90" name="Text Box 2625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91" name="Text Box 2625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92" name="Text Box 2625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93" name="Text Box 2626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94" name="Text Box 2626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95" name="Text Box 2626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96" name="Text Box 2626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97" name="Text Box 2626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98" name="Text Box 2626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199" name="Text Box 2626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00" name="Text Box 2626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01" name="Text Box 2626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02" name="Text Box 2626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03" name="Text Box 2627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04" name="Text Box 2627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05" name="Text Box 2627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06" name="Text Box 2627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07" name="Text Box 2627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08" name="Text Box 2627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09" name="Text Box 2627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10" name="Text Box 2627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11" name="Text Box 2627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12" name="Text Box 2627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13" name="Text Box 2628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14" name="Text Box 2628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15" name="Text Box 2628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16" name="Text Box 2628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17" name="Text Box 2628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18" name="Text Box 2628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19" name="Text Box 2628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20" name="Text Box 2628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21" name="Text Box 2628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22" name="Text Box 2628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23" name="Text Box 2629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24" name="Text Box 2629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25" name="Text Box 2629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26" name="Text Box 2629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27" name="Text Box 2629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28" name="Text Box 2629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29" name="Text Box 2629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30" name="Text Box 2629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31" name="Text Box 2629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32" name="Text Box 2629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33" name="Text Box 2630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34" name="Text Box 2630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35" name="Text Box 2630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36" name="Text Box 2630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37" name="Text Box 2630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38" name="Text Box 2630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39" name="Text Box 2630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40" name="Text Box 2630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41" name="Text Box 2630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42" name="Text Box 2630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43" name="Text Box 2631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44" name="Text Box 2631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45" name="Text Box 2631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46" name="Text Box 2631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47" name="Text Box 2631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48" name="Text Box 2631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49" name="Text Box 2631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50" name="Text Box 2631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51" name="Text Box 2631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52" name="Text Box 2631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53" name="Text Box 2632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54" name="Text Box 2632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55" name="Text Box 2632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56" name="Text Box 2632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57" name="Text Box 2632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58" name="Text Box 2632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59" name="Text Box 2632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60" name="Text Box 2632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61" name="Text Box 2632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62" name="Text Box 2632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63" name="Text Box 2633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64" name="Text Box 2633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65" name="Text Box 2633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66" name="Text Box 2633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67" name="Text Box 2633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68" name="Text Box 2633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69" name="Text Box 2633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70" name="Text Box 2633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71" name="Text Box 2633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72" name="Text Box 2633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73" name="Text Box 2634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74" name="Text Box 2634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75" name="Text Box 2634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76" name="Text Box 2634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77" name="Text Box 2634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78" name="Text Box 2634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79" name="Text Box 2634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80" name="Text Box 2634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81" name="Text Box 2634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82" name="Text Box 2634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83" name="Text Box 2635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84" name="Text Box 2635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85" name="Text Box 2635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86" name="Text Box 2635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87" name="Text Box 2635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88" name="Text Box 2635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89" name="Text Box 2635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90" name="Text Box 2635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91" name="Text Box 2635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92" name="Text Box 2635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93" name="Text Box 2636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94" name="Text Box 2636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95" name="Text Box 2636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96" name="Text Box 2636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97" name="Text Box 2636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98" name="Text Box 2636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299" name="Text Box 2636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00" name="Text Box 2636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01" name="Text Box 2636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02" name="Text Box 2636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03" name="Text Box 2637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04" name="Text Box 2637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05" name="Text Box 2637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06" name="Text Box 2637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07" name="Text Box 2637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08" name="Text Box 2637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09" name="Text Box 2637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10" name="Text Box 2637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11" name="Text Box 2637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12" name="Text Box 2637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13" name="Text Box 2638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14" name="Text Box 2638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15" name="Text Box 2638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16" name="Text Box 2638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17" name="Text Box 2638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18" name="Text Box 2638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19" name="Text Box 2638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20" name="Text Box 2638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21" name="Text Box 2638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22" name="Text Box 2638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23" name="Text Box 2639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24" name="Text Box 2639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25" name="Text Box 2639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26" name="Text Box 2639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27" name="Text Box 2639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28" name="Text Box 2639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29" name="Text Box 2639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30" name="Text Box 2639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31" name="Text Box 2639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32" name="Text Box 2639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33" name="Text Box 2640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34" name="Text Box 2640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35" name="Text Box 2640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36" name="Text Box 2640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37" name="Text Box 2640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38" name="Text Box 2640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39" name="Text Box 2640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40" name="Text Box 2640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41" name="Text Box 2640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42" name="Text Box 2640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43" name="Text Box 2641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44" name="Text Box 2641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45" name="Text Box 2641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46" name="Text Box 2641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47" name="Text Box 2641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48" name="Text Box 2641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49" name="Text Box 2641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50" name="Text Box 2641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51" name="Text Box 2641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52" name="Text Box 2641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53" name="Text Box 2642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54" name="Text Box 2642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55" name="Text Box 2642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56" name="Text Box 2642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57" name="Text Box 2642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58" name="Text Box 2642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59" name="Text Box 2642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60" name="Text Box 2642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61" name="Text Box 2642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62" name="Text Box 2642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63" name="Text Box 2643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64" name="Text Box 2643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65" name="Text Box 2643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66" name="Text Box 2643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67" name="Text Box 2643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68" name="Text Box 2643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69" name="Text Box 2643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70" name="Text Box 2643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71" name="Text Box 2643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72" name="Text Box 2643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73" name="Text Box 2644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74" name="Text Box 2644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75" name="Text Box 2644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76" name="Text Box 2644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77" name="Text Box 2644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78" name="Text Box 2644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79" name="Text Box 2644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80" name="Text Box 2644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81" name="Text Box 2644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82" name="Text Box 2644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83" name="Text Box 2645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84" name="Text Box 2645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85" name="Text Box 2645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86" name="Text Box 2645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87" name="Text Box 2645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88" name="Text Box 2645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89" name="Text Box 2645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90" name="Text Box 2645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91" name="Text Box 2645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92" name="Text Box 2645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93" name="Text Box 2646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94" name="Text Box 2646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95" name="Text Box 2646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96" name="Text Box 2646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97" name="Text Box 2646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98" name="Text Box 2646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399" name="Text Box 2646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00" name="Text Box 2646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01" name="Text Box 2646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02" name="Text Box 2646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03" name="Text Box 2647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04" name="Text Box 2647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05" name="Text Box 2647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06" name="Text Box 2647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07" name="Text Box 2647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08" name="Text Box 2647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09" name="Text Box 2647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10" name="Text Box 2647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11" name="Text Box 2647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12" name="Text Box 2647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13" name="Text Box 2648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14" name="Text Box 2648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15" name="Text Box 2648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16" name="Text Box 2648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17" name="Text Box 2648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18" name="Text Box 2648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19" name="Text Box 2648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20" name="Text Box 2648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21" name="Text Box 2648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22" name="Text Box 2648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23" name="Text Box 2649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24" name="Text Box 2649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25" name="Text Box 2649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26" name="Text Box 2649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27" name="Text Box 2649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28" name="Text Box 2649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29" name="Text Box 2649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30" name="Text Box 2649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31" name="Text Box 2649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32" name="Text Box 2649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33" name="Text Box 2650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34" name="Text Box 2650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35" name="Text Box 2650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36" name="Text Box 2650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37" name="Text Box 2650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38" name="Text Box 2650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39" name="Text Box 2650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40" name="Text Box 2650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41" name="Text Box 2650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42" name="Text Box 2650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43" name="Text Box 2651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44" name="Text Box 2651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45" name="Text Box 2651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46" name="Text Box 2651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47" name="Text Box 2651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48" name="Text Box 2651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49" name="Text Box 2651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50" name="Text Box 2651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51" name="Text Box 2651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52" name="Text Box 2651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53" name="Text Box 2652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54" name="Text Box 2652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55" name="Text Box 2652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56" name="Text Box 2652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57" name="Text Box 2652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58" name="Text Box 2652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59" name="Text Box 2652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60" name="Text Box 2652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61" name="Text Box 2652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62" name="Text Box 2652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63" name="Text Box 2653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64" name="Text Box 2653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65" name="Text Box 2653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66" name="Text Box 2653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67" name="Text Box 2653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68" name="Text Box 2653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69" name="Text Box 2653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70" name="Text Box 2653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71" name="Text Box 2653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72" name="Text Box 2653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73" name="Text Box 2654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74" name="Text Box 2654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75" name="Text Box 2654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76" name="Text Box 2654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77" name="Text Box 2654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78" name="Text Box 2654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79" name="Text Box 2654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80" name="Text Box 2654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81" name="Text Box 2654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82" name="Text Box 2654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83" name="Text Box 2655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84" name="Text Box 2655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85" name="Text Box 2655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86" name="Text Box 2655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87" name="Text Box 2655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88" name="Text Box 2655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89" name="Text Box 2655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90" name="Text Box 2655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91" name="Text Box 2655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92" name="Text Box 2655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93" name="Text Box 2656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94" name="Text Box 2656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95" name="Text Box 2656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96" name="Text Box 2656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97" name="Text Box 2656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98" name="Text Box 2656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499" name="Text Box 2656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00" name="Text Box 2656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01" name="Text Box 2656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02" name="Text Box 2656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03" name="Text Box 2657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04" name="Text Box 2657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05" name="Text Box 2657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06" name="Text Box 2657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07" name="Text Box 2657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08" name="Text Box 2657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09" name="Text Box 2657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10" name="Text Box 2657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11" name="Text Box 2657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12" name="Text Box 2657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13" name="Text Box 2658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14" name="Text Box 2658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15" name="Text Box 2658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16" name="Text Box 2658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17" name="Text Box 2658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18" name="Text Box 2658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19" name="Text Box 2658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20" name="Text Box 2658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21" name="Text Box 2658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22" name="Text Box 2658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23" name="Text Box 2659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24" name="Text Box 2659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25" name="Text Box 2659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26" name="Text Box 2659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27" name="Text Box 2659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28" name="Text Box 2659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29" name="Text Box 2659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30" name="Text Box 2659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31" name="Text Box 2659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32" name="Text Box 2659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33" name="Text Box 2660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34" name="Text Box 2660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35" name="Text Box 2660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36" name="Text Box 2660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37" name="Text Box 2660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38" name="Text Box 2660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39" name="Text Box 2660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40" name="Text Box 2660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41" name="Text Box 2660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42" name="Text Box 2660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43" name="Text Box 2661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44" name="Text Box 2661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45" name="Text Box 2661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46" name="Text Box 2661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47" name="Text Box 2661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48" name="Text Box 2661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49" name="Text Box 2661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50" name="Text Box 2661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51" name="Text Box 2661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52" name="Text Box 2661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53" name="Text Box 2662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54" name="Text Box 2662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55" name="Text Box 2662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56" name="Text Box 2662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57" name="Text Box 2662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58" name="Text Box 2662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59" name="Text Box 2662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60" name="Text Box 2662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61" name="Text Box 2662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62" name="Text Box 2662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63" name="Text Box 2663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64" name="Text Box 2663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65" name="Text Box 2663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66" name="Text Box 2663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67" name="Text Box 2663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68" name="Text Box 2663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69" name="Text Box 2663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70" name="Text Box 2663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71" name="Text Box 2663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72" name="Text Box 2663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73" name="Text Box 2664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74" name="Text Box 2664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75" name="Text Box 2664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76" name="Text Box 2664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77" name="Text Box 2664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78" name="Text Box 2664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79" name="Text Box 2664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80" name="Text Box 2664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81" name="Text Box 2664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82" name="Text Box 2664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83" name="Text Box 2665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84" name="Text Box 2665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85" name="Text Box 2665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86" name="Text Box 2665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87" name="Text Box 2665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88" name="Text Box 2665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89" name="Text Box 2665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90" name="Text Box 2665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91" name="Text Box 2665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92" name="Text Box 2665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93" name="Text Box 2666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94" name="Text Box 2666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95" name="Text Box 2666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96" name="Text Box 2666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97" name="Text Box 2666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98" name="Text Box 2666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599" name="Text Box 2666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00" name="Text Box 2666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01" name="Text Box 2666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02" name="Text Box 2666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03" name="Text Box 2667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04" name="Text Box 2667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05" name="Text Box 2667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06" name="Text Box 2667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07" name="Text Box 2667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08" name="Text Box 2667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09" name="Text Box 2667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10" name="Text Box 2667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11" name="Text Box 2667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12" name="Text Box 2667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13" name="Text Box 2668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14" name="Text Box 2668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15" name="Text Box 2668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16" name="Text Box 2668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17" name="Text Box 2668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18" name="Text Box 2668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19" name="Text Box 2668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20" name="Text Box 2668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21" name="Text Box 2668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22" name="Text Box 2668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23" name="Text Box 2669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24" name="Text Box 2669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25" name="Text Box 2669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26" name="Text Box 2669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27" name="Text Box 2669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28" name="Text Box 2669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29" name="Text Box 2669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30" name="Text Box 2669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31" name="Text Box 2669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32" name="Text Box 2669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33" name="Text Box 2670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34" name="Text Box 2670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35" name="Text Box 2670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36" name="Text Box 2670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37" name="Text Box 2670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38" name="Text Box 2670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39" name="Text Box 2670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40" name="Text Box 2670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41" name="Text Box 2670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42" name="Text Box 2670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43" name="Text Box 2671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44" name="Text Box 2671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45" name="Text Box 2671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46" name="Text Box 2671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47" name="Text Box 2671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48" name="Text Box 2671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49" name="Text Box 2671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50" name="Text Box 2671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51" name="Text Box 2671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52" name="Text Box 2671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53" name="Text Box 2672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54" name="Text Box 2672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55" name="Text Box 2672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56" name="Text Box 2672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57" name="Text Box 2672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58" name="Text Box 2672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59" name="Text Box 2672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60" name="Text Box 2672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61" name="Text Box 2672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62" name="Text Box 2672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63" name="Text Box 2673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64" name="Text Box 2673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65" name="Text Box 2673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66" name="Text Box 2673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67" name="Text Box 2673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68" name="Text Box 2673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69" name="Text Box 2673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70" name="Text Box 2673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71" name="Text Box 2673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72" name="Text Box 2673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73" name="Text Box 2674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74" name="Text Box 2674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75" name="Text Box 2674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76" name="Text Box 2674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77" name="Text Box 2674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78" name="Text Box 2674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79" name="Text Box 2674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80" name="Text Box 2674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81" name="Text Box 2674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82" name="Text Box 2674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83" name="Text Box 2675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84" name="Text Box 2675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85" name="Text Box 2675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86" name="Text Box 2675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87" name="Text Box 2675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88" name="Text Box 2675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89" name="Text Box 2675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90" name="Text Box 2675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91" name="Text Box 2675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92" name="Text Box 2675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93" name="Text Box 2676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94" name="Text Box 2676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95" name="Text Box 2676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96" name="Text Box 2676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97" name="Text Box 2676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98" name="Text Box 2676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699" name="Text Box 2676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00" name="Text Box 2676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01" name="Text Box 2676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02" name="Text Box 2676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03" name="Text Box 2677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04" name="Text Box 2677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05" name="Text Box 2677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06" name="Text Box 2677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07" name="Text Box 2677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08" name="Text Box 2677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09" name="Text Box 2677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10" name="Text Box 2677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11" name="Text Box 2677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12" name="Text Box 2677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13" name="Text Box 2678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14" name="Text Box 2678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15" name="Text Box 2678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16" name="Text Box 2678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17" name="Text Box 2678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18" name="Text Box 2678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19" name="Text Box 2678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20" name="Text Box 2678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21" name="Text Box 2678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22" name="Text Box 2678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23" name="Text Box 2679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24" name="Text Box 2679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25" name="Text Box 2679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26" name="Text Box 2679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27" name="Text Box 2679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28" name="Text Box 2679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29" name="Text Box 2679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30" name="Text Box 2679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31" name="Text Box 2679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32" name="Text Box 2679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33" name="Text Box 2680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34" name="Text Box 2680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35" name="Text Box 2680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36" name="Text Box 2680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37" name="Text Box 2680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38" name="Text Box 2680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39" name="Text Box 2680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40" name="Text Box 2680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41" name="Text Box 2680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42" name="Text Box 2680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43" name="Text Box 2681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44" name="Text Box 2681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45" name="Text Box 2681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46" name="Text Box 2681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47" name="Text Box 2681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48" name="Text Box 2681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49" name="Text Box 2681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50" name="Text Box 2681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51" name="Text Box 2681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52" name="Text Box 2681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53" name="Text Box 2682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54" name="Text Box 2682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55" name="Text Box 2682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56" name="Text Box 2682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57" name="Text Box 2682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58" name="Text Box 2682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59" name="Text Box 2682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60" name="Text Box 2682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61" name="Text Box 2682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62" name="Text Box 2682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63" name="Text Box 2683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64" name="Text Box 2683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65" name="Text Box 2683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66" name="Text Box 2683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67" name="Text Box 2683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68" name="Text Box 2683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69" name="Text Box 2683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70" name="Text Box 2683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71" name="Text Box 2683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72" name="Text Box 2683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73" name="Text Box 2684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74" name="Text Box 2684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75" name="Text Box 2684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76" name="Text Box 2684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77" name="Text Box 2684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78" name="Text Box 2684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79" name="Text Box 2684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80" name="Text Box 2684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81" name="Text Box 2684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82" name="Text Box 2684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83" name="Text Box 2685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84" name="Text Box 2685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85" name="Text Box 2685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86" name="Text Box 2685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87" name="Text Box 2685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88" name="Text Box 2685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89" name="Text Box 2685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90" name="Text Box 2685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91" name="Text Box 2685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92" name="Text Box 2685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93" name="Text Box 2686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94" name="Text Box 2686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95" name="Text Box 2686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96" name="Text Box 2686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97" name="Text Box 2686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98" name="Text Box 2686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799" name="Text Box 2686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00" name="Text Box 2686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01" name="Text Box 2686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02" name="Text Box 2686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03" name="Text Box 2687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04" name="Text Box 2687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05" name="Text Box 2687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06" name="Text Box 2687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07" name="Text Box 2687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08" name="Text Box 2687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09" name="Text Box 2687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10" name="Text Box 2687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11" name="Text Box 2687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12" name="Text Box 2687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13" name="Text Box 2688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14" name="Text Box 2688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15" name="Text Box 2688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16" name="Text Box 2688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17" name="Text Box 2688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18" name="Text Box 2688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19" name="Text Box 2688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20" name="Text Box 2688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21" name="Text Box 2688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22" name="Text Box 2688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23" name="Text Box 2689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24" name="Text Box 2689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25" name="Text Box 2689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26" name="Text Box 2689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27" name="Text Box 2689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28" name="Text Box 2689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29" name="Text Box 2689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30" name="Text Box 2689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31" name="Text Box 2689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32" name="Text Box 2689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33" name="Text Box 2690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34" name="Text Box 2690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35" name="Text Box 2690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36" name="Text Box 2690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37" name="Text Box 2690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38" name="Text Box 2690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39" name="Text Box 2690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40" name="Text Box 2690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41" name="Text Box 2690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42" name="Text Box 2690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43" name="Text Box 2691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44" name="Text Box 2691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45" name="Text Box 2691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46" name="Text Box 2691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47" name="Text Box 2691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48" name="Text Box 2691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49" name="Text Box 2691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50" name="Text Box 2691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51" name="Text Box 2691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52" name="Text Box 2691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53" name="Text Box 2692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54" name="Text Box 2692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55" name="Text Box 2692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56" name="Text Box 2692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57" name="Text Box 2692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58" name="Text Box 2692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59" name="Text Box 2692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60" name="Text Box 2692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61" name="Text Box 2692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62" name="Text Box 2692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63" name="Text Box 2693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64" name="Text Box 2693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65" name="Text Box 2693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66" name="Text Box 2693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67" name="Text Box 2693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68" name="Text Box 2693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69" name="Text Box 2693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70" name="Text Box 2693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71" name="Text Box 2693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72" name="Text Box 2693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73" name="Text Box 2694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74" name="Text Box 2694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75" name="Text Box 2694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76" name="Text Box 2694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77" name="Text Box 2694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78" name="Text Box 2694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79" name="Text Box 2694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80" name="Text Box 2694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81" name="Text Box 2694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82" name="Text Box 2694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83" name="Text Box 2695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84" name="Text Box 2695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85" name="Text Box 2695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86" name="Text Box 2695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87" name="Text Box 2695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88" name="Text Box 2695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89" name="Text Box 2695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90" name="Text Box 2695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91" name="Text Box 2695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92" name="Text Box 2695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93" name="Text Box 2696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94" name="Text Box 2696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95" name="Text Box 2696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96" name="Text Box 2696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97" name="Text Box 2696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98" name="Text Box 2696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899" name="Text Box 2696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00" name="Text Box 2696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01" name="Text Box 2696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02" name="Text Box 2696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03" name="Text Box 2697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04" name="Text Box 2697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05" name="Text Box 2697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06" name="Text Box 2697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07" name="Text Box 2697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08" name="Text Box 2697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09" name="Text Box 2697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10" name="Text Box 2697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11" name="Text Box 2697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12" name="Text Box 2697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13" name="Text Box 2698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14" name="Text Box 2698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15" name="Text Box 2698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16" name="Text Box 2698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17" name="Text Box 2698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18" name="Text Box 2698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19" name="Text Box 2698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20" name="Text Box 2698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21" name="Text Box 2698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22" name="Text Box 2698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23" name="Text Box 2699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24" name="Text Box 2699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25" name="Text Box 2699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26" name="Text Box 2699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27" name="Text Box 2699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28" name="Text Box 2699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29" name="Text Box 2699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30" name="Text Box 2699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31" name="Text Box 2699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32" name="Text Box 2699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33" name="Text Box 2700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34" name="Text Box 2700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35" name="Text Box 2700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36" name="Text Box 2700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37" name="Text Box 2700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38" name="Text Box 2700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39" name="Text Box 2700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40" name="Text Box 2700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41" name="Text Box 2700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42" name="Text Box 2700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43" name="Text Box 2701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44" name="Text Box 2701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45" name="Text Box 2701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46" name="Text Box 2701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47" name="Text Box 2701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48" name="Text Box 2701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49" name="Text Box 2701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50" name="Text Box 2701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51" name="Text Box 2701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52" name="Text Box 2701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53" name="Text Box 2702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54" name="Text Box 2702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55" name="Text Box 2702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56" name="Text Box 2702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57" name="Text Box 2702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58" name="Text Box 2702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59" name="Text Box 2702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60" name="Text Box 2702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61" name="Text Box 2702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62" name="Text Box 2702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63" name="Text Box 2703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64" name="Text Box 2703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65" name="Text Box 2703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66" name="Text Box 2703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67" name="Text Box 2703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68" name="Text Box 2703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69" name="Text Box 2703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70" name="Text Box 2703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71" name="Text Box 2703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72" name="Text Box 2703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73" name="Text Box 2704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74" name="Text Box 2704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75" name="Text Box 2704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76" name="Text Box 2704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77" name="Text Box 2704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78" name="Text Box 2704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79" name="Text Box 2704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80" name="Text Box 2704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81" name="Text Box 2704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82" name="Text Box 2704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83" name="Text Box 2705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84" name="Text Box 2705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85" name="Text Box 2705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86" name="Text Box 2705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87" name="Text Box 2705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88" name="Text Box 2705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89" name="Text Box 2705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90" name="Text Box 2705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91" name="Text Box 2705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92" name="Text Box 2705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93" name="Text Box 2706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94" name="Text Box 2706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95" name="Text Box 2706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96" name="Text Box 2706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97" name="Text Box 2706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98" name="Text Box 2706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8999" name="Text Box 2706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00" name="Text Box 2706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01" name="Text Box 2706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02" name="Text Box 2706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03" name="Text Box 2707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04" name="Text Box 2707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05" name="Text Box 2707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06" name="Text Box 2707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07" name="Text Box 2707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08" name="Text Box 2707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09" name="Text Box 2707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10" name="Text Box 2707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11" name="Text Box 2707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12" name="Text Box 2707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13" name="Text Box 2708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14" name="Text Box 2708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15" name="Text Box 2708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16" name="Text Box 2708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17" name="Text Box 2708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18" name="Text Box 2708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19" name="Text Box 2708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20" name="Text Box 2708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21" name="Text Box 2708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22" name="Text Box 2708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23" name="Text Box 2709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24" name="Text Box 2709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25" name="Text Box 2709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26" name="Text Box 2709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27" name="Text Box 2709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28" name="Text Box 2709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29" name="Text Box 2709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30" name="Text Box 2709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31" name="Text Box 2709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32" name="Text Box 2709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33" name="Text Box 2710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34" name="Text Box 2710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35" name="Text Box 2710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36" name="Text Box 2710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37" name="Text Box 2710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38" name="Text Box 2710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39" name="Text Box 2710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40" name="Text Box 2710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41" name="Text Box 2710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42" name="Text Box 2710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43" name="Text Box 2711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44" name="Text Box 2711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45" name="Text Box 2711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46" name="Text Box 2711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47" name="Text Box 2711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48" name="Text Box 2711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49" name="Text Box 2711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50" name="Text Box 2711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51" name="Text Box 2711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52" name="Text Box 2711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53" name="Text Box 2712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54" name="Text Box 2712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55" name="Text Box 2712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56" name="Text Box 2712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57" name="Text Box 2712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58" name="Text Box 2712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59" name="Text Box 2712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60" name="Text Box 2712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61" name="Text Box 2712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62" name="Text Box 2712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63" name="Text Box 2713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64" name="Text Box 2713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65" name="Text Box 2713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66" name="Text Box 2713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67" name="Text Box 2713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68" name="Text Box 2713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69" name="Text Box 2713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70" name="Text Box 2713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71" name="Text Box 2713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72" name="Text Box 2713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73" name="Text Box 2714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74" name="Text Box 2714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75" name="Text Box 2714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76" name="Text Box 2714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77" name="Text Box 2714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78" name="Text Box 2714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79" name="Text Box 2714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80" name="Text Box 2714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81" name="Text Box 2714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82" name="Text Box 2714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83" name="Text Box 2715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84" name="Text Box 2715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85" name="Text Box 2715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86" name="Text Box 2715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87" name="Text Box 2715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88" name="Text Box 2715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89" name="Text Box 2715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90" name="Text Box 2715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91" name="Text Box 2715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92" name="Text Box 2715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93" name="Text Box 2716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94" name="Text Box 2716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95" name="Text Box 2716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96" name="Text Box 2716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97" name="Text Box 2716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98" name="Text Box 2716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099" name="Text Box 2716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00" name="Text Box 2716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01" name="Text Box 2716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02" name="Text Box 2716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03" name="Text Box 2717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04" name="Text Box 2717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05" name="Text Box 2717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06" name="Text Box 2717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07" name="Text Box 2717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08" name="Text Box 2717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09" name="Text Box 2717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10" name="Text Box 2717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11" name="Text Box 2717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12" name="Text Box 2717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13" name="Text Box 2718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14" name="Text Box 2718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15" name="Text Box 2718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16" name="Text Box 2718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17" name="Text Box 2718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18" name="Text Box 2718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19" name="Text Box 2718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20" name="Text Box 2718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21" name="Text Box 2718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22" name="Text Box 2718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23" name="Text Box 2719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24" name="Text Box 2719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25" name="Text Box 2719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26" name="Text Box 2719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27" name="Text Box 2719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28" name="Text Box 2719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29" name="Text Box 2719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30" name="Text Box 2719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31" name="Text Box 2719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32" name="Text Box 2719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33" name="Text Box 2720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34" name="Text Box 2720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35" name="Text Box 2720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36" name="Text Box 2720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37" name="Text Box 2720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38" name="Text Box 2720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39" name="Text Box 2720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40" name="Text Box 2720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41" name="Text Box 2720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42" name="Text Box 2720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43" name="Text Box 2721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44" name="Text Box 2721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45" name="Text Box 2721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46" name="Text Box 2721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47" name="Text Box 2721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48" name="Text Box 2721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49" name="Text Box 2721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50" name="Text Box 2721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51" name="Text Box 2721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52" name="Text Box 2721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53" name="Text Box 2722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54" name="Text Box 2722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55" name="Text Box 2722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56" name="Text Box 2722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57" name="Text Box 2722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58" name="Text Box 2722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59" name="Text Box 2722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60" name="Text Box 2722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61" name="Text Box 2722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62" name="Text Box 2722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63" name="Text Box 2723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64" name="Text Box 2723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65" name="Text Box 2723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66" name="Text Box 2723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67" name="Text Box 2723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68" name="Text Box 2723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69" name="Text Box 2723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70" name="Text Box 2723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71" name="Text Box 2723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72" name="Text Box 2723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73" name="Text Box 2724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74" name="Text Box 2724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75" name="Text Box 2724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76" name="Text Box 2724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77" name="Text Box 2724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78" name="Text Box 2724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79" name="Text Box 2724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80" name="Text Box 2724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81" name="Text Box 2724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82" name="Text Box 2724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83" name="Text Box 2725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84" name="Text Box 2725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85" name="Text Box 2725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86" name="Text Box 2725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87" name="Text Box 2725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88" name="Text Box 2725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89" name="Text Box 2725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90" name="Text Box 2725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91" name="Text Box 2725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92" name="Text Box 2725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93" name="Text Box 2726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94" name="Text Box 2726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95" name="Text Box 2726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96" name="Text Box 2726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97" name="Text Box 2726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98" name="Text Box 2726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199" name="Text Box 2726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00" name="Text Box 2726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01" name="Text Box 2726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02" name="Text Box 2726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03" name="Text Box 2727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04" name="Text Box 2727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05" name="Text Box 2727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06" name="Text Box 2727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07" name="Text Box 2727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08" name="Text Box 2727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09" name="Text Box 2727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10" name="Text Box 2727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11" name="Text Box 2727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12" name="Text Box 2727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13" name="Text Box 2728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14" name="Text Box 2728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15" name="Text Box 2728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16" name="Text Box 2728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17" name="Text Box 2728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18" name="Text Box 2728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19" name="Text Box 2728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20" name="Text Box 2728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21" name="Text Box 2728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22" name="Text Box 2728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23" name="Text Box 2729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24" name="Text Box 2729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25" name="Text Box 2729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26" name="Text Box 2729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27" name="Text Box 2729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28" name="Text Box 2729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29" name="Text Box 2729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30" name="Text Box 2729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31" name="Text Box 2729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32" name="Text Box 2729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33" name="Text Box 2730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34" name="Text Box 2730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35" name="Text Box 2730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36" name="Text Box 2730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37" name="Text Box 2730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38" name="Text Box 2730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39" name="Text Box 2730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40" name="Text Box 2730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41" name="Text Box 2730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42" name="Text Box 2730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43" name="Text Box 2731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44" name="Text Box 2731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45" name="Text Box 2731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46" name="Text Box 2731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47" name="Text Box 2731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48" name="Text Box 2731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49" name="Text Box 2731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50" name="Text Box 2731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51" name="Text Box 2731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52" name="Text Box 2731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53" name="Text Box 2732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54" name="Text Box 2732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55" name="Text Box 2732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56" name="Text Box 2732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57" name="Text Box 2732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58" name="Text Box 2732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59" name="Text Box 2732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60" name="Text Box 2732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61" name="Text Box 2732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62" name="Text Box 2732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63" name="Text Box 2733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64" name="Text Box 2733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65" name="Text Box 2733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66" name="Text Box 2733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67" name="Text Box 2733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68" name="Text Box 2733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69" name="Text Box 2733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70" name="Text Box 2733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71" name="Text Box 2733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72" name="Text Box 2733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73" name="Text Box 2734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74" name="Text Box 2734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75" name="Text Box 2734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76" name="Text Box 2734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77" name="Text Box 2734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78" name="Text Box 2734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79" name="Text Box 2734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80" name="Text Box 2734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81" name="Text Box 2734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82" name="Text Box 2734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83" name="Text Box 2735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84" name="Text Box 2735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85" name="Text Box 2735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86" name="Text Box 2735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87" name="Text Box 2735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88" name="Text Box 2735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89" name="Text Box 2735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90" name="Text Box 2735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91" name="Text Box 2735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92" name="Text Box 2735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93" name="Text Box 2736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94" name="Text Box 2736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95" name="Text Box 2736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96" name="Text Box 2736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97" name="Text Box 2736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98" name="Text Box 2736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299" name="Text Box 2736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00" name="Text Box 2736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01" name="Text Box 2736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02" name="Text Box 2736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03" name="Text Box 2737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04" name="Text Box 2737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05" name="Text Box 2737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06" name="Text Box 2737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07" name="Text Box 2737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08" name="Text Box 2737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09" name="Text Box 2737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10" name="Text Box 2737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11" name="Text Box 2737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12" name="Text Box 2737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13" name="Text Box 2738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14" name="Text Box 2738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15" name="Text Box 2738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16" name="Text Box 2738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17" name="Text Box 2738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18" name="Text Box 2738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19" name="Text Box 2738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20" name="Text Box 2738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21" name="Text Box 2738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22" name="Text Box 2738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23" name="Text Box 2739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24" name="Text Box 2739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25" name="Text Box 2739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26" name="Text Box 2739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27" name="Text Box 2739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28" name="Text Box 2739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29" name="Text Box 2739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30" name="Text Box 2739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31" name="Text Box 2739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32" name="Text Box 2739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33" name="Text Box 2740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34" name="Text Box 2740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35" name="Text Box 2740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36" name="Text Box 2740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37" name="Text Box 2740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38" name="Text Box 2740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39" name="Text Box 2740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40" name="Text Box 2740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41" name="Text Box 2740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42" name="Text Box 2740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43" name="Text Box 2741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44" name="Text Box 2741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45" name="Text Box 2741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46" name="Text Box 2741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47" name="Text Box 2741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48" name="Text Box 2741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49" name="Text Box 2741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50" name="Text Box 2741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51" name="Text Box 2741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52" name="Text Box 2741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53" name="Text Box 2742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54" name="Text Box 2742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55" name="Text Box 2742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56" name="Text Box 2742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57" name="Text Box 2742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58" name="Text Box 2742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59" name="Text Box 2742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60" name="Text Box 2742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61" name="Text Box 2742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62" name="Text Box 2742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63" name="Text Box 2743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64" name="Text Box 2743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65" name="Text Box 2743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66" name="Text Box 2743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67" name="Text Box 2743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68" name="Text Box 2743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69" name="Text Box 2743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70" name="Text Box 2743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71" name="Text Box 2743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72" name="Text Box 2743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73" name="Text Box 2744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74" name="Text Box 2744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75" name="Text Box 2744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76" name="Text Box 2744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77" name="Text Box 2744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78" name="Text Box 2744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79" name="Text Box 2744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80" name="Text Box 2744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81" name="Text Box 2744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82" name="Text Box 2744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83" name="Text Box 2745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84" name="Text Box 2745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85" name="Text Box 2745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86" name="Text Box 2745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87" name="Text Box 2745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88" name="Text Box 2745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89" name="Text Box 2745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90" name="Text Box 2745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91" name="Text Box 2745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92" name="Text Box 2745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93" name="Text Box 2746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94" name="Text Box 2746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95" name="Text Box 2746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96" name="Text Box 2746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97" name="Text Box 2746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98" name="Text Box 2746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399" name="Text Box 2746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00" name="Text Box 2746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01" name="Text Box 2746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02" name="Text Box 2746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03" name="Text Box 2747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04" name="Text Box 2747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05" name="Text Box 2747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06" name="Text Box 2747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07" name="Text Box 2747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08" name="Text Box 2747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09" name="Text Box 2747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10" name="Text Box 2747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11" name="Text Box 2747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12" name="Text Box 2747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13" name="Text Box 2748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14" name="Text Box 2748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15" name="Text Box 2748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16" name="Text Box 2748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17" name="Text Box 2748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18" name="Text Box 2748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19" name="Text Box 2748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20" name="Text Box 2748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21" name="Text Box 2748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22" name="Text Box 2748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23" name="Text Box 2749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24" name="Text Box 2749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25" name="Text Box 2749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26" name="Text Box 2749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27" name="Text Box 2749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28" name="Text Box 2749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29" name="Text Box 2749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30" name="Text Box 2749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31" name="Text Box 2749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32" name="Text Box 2749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33" name="Text Box 2750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34" name="Text Box 2750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35" name="Text Box 2750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36" name="Text Box 2750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37" name="Text Box 2750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38" name="Text Box 2750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39" name="Text Box 2750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40" name="Text Box 2750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41" name="Text Box 2750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42" name="Text Box 2750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43" name="Text Box 2751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44" name="Text Box 2751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45" name="Text Box 2751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46" name="Text Box 2751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47" name="Text Box 2751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48" name="Text Box 2751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49" name="Text Box 2751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50" name="Text Box 2751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51" name="Text Box 2751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52" name="Text Box 2751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53" name="Text Box 2752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54" name="Text Box 2752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55" name="Text Box 2752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56" name="Text Box 2752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57" name="Text Box 2752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58" name="Text Box 2752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59" name="Text Box 2752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60" name="Text Box 2752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61" name="Text Box 2752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62" name="Text Box 2752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63" name="Text Box 2753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64" name="Text Box 2753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65" name="Text Box 2753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66" name="Text Box 2753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67" name="Text Box 2753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68" name="Text Box 2753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69" name="Text Box 2753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70" name="Text Box 2753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71" name="Text Box 2753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72" name="Text Box 2753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73" name="Text Box 2754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74" name="Text Box 2754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75" name="Text Box 2754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76" name="Text Box 2754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77" name="Text Box 2754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78" name="Text Box 2754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79" name="Text Box 2754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80" name="Text Box 2754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81" name="Text Box 2754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82" name="Text Box 2754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83" name="Text Box 2755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84" name="Text Box 2755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85" name="Text Box 2755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86" name="Text Box 2755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87" name="Text Box 2755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88" name="Text Box 2755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89" name="Text Box 2755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90" name="Text Box 2755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91" name="Text Box 2755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92" name="Text Box 2755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93" name="Text Box 2756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94" name="Text Box 2756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95" name="Text Box 2756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96" name="Text Box 2756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97" name="Text Box 2756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98" name="Text Box 2756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499" name="Text Box 2756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00" name="Text Box 2756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01" name="Text Box 2756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02" name="Text Box 2756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03" name="Text Box 2757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04" name="Text Box 2757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05" name="Text Box 2757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06" name="Text Box 2757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07" name="Text Box 2757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08" name="Text Box 2757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09" name="Text Box 2757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10" name="Text Box 2757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11" name="Text Box 2757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12" name="Text Box 2757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13" name="Text Box 2758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14" name="Text Box 2758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15" name="Text Box 2758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16" name="Text Box 2758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17" name="Text Box 2758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18" name="Text Box 2758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19" name="Text Box 2758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20" name="Text Box 2758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21" name="Text Box 2758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22" name="Text Box 2758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23" name="Text Box 2759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24" name="Text Box 2759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25" name="Text Box 2759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26" name="Text Box 2759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27" name="Text Box 2759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28" name="Text Box 2759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29" name="Text Box 2759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30" name="Text Box 2759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31" name="Text Box 2759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32" name="Text Box 2759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33" name="Text Box 2760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34" name="Text Box 2760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35" name="Text Box 2760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36" name="Text Box 2760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37" name="Text Box 2760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38" name="Text Box 2760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39" name="Text Box 2760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40" name="Text Box 2760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41" name="Text Box 2760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42" name="Text Box 2760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43" name="Text Box 2761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44" name="Text Box 2761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45" name="Text Box 2761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46" name="Text Box 2761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47" name="Text Box 2761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48" name="Text Box 2761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49" name="Text Box 2761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50" name="Text Box 2761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51" name="Text Box 2761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52" name="Text Box 2761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53" name="Text Box 2762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54" name="Text Box 2762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55" name="Text Box 2762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56" name="Text Box 2762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57" name="Text Box 2762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58" name="Text Box 2762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59" name="Text Box 2762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60" name="Text Box 2762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61" name="Text Box 2762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62" name="Text Box 2762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63" name="Text Box 2763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64" name="Text Box 2763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65" name="Text Box 2763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66" name="Text Box 2763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67" name="Text Box 2763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68" name="Text Box 2763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69" name="Text Box 2763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70" name="Text Box 2763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71" name="Text Box 2763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72" name="Text Box 2763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73" name="Text Box 2764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74" name="Text Box 2764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75" name="Text Box 2764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76" name="Text Box 2764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77" name="Text Box 2764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78" name="Text Box 2764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79" name="Text Box 2764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80" name="Text Box 2764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81" name="Text Box 2764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82" name="Text Box 2764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83" name="Text Box 2765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84" name="Text Box 2765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85" name="Text Box 2765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86" name="Text Box 2765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87" name="Text Box 2765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88" name="Text Box 2765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89" name="Text Box 2765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90" name="Text Box 2765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91" name="Text Box 2765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92" name="Text Box 2765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93" name="Text Box 2766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94" name="Text Box 2766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95" name="Text Box 2766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96" name="Text Box 2766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97" name="Text Box 2766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98" name="Text Box 2766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599" name="Text Box 2766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00" name="Text Box 2766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01" name="Text Box 2766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02" name="Text Box 2766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03" name="Text Box 2767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04" name="Text Box 2767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05" name="Text Box 2767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06" name="Text Box 2767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07" name="Text Box 2767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08" name="Text Box 2767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09" name="Text Box 2767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10" name="Text Box 2767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11" name="Text Box 2767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12" name="Text Box 2767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13" name="Text Box 2768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14" name="Text Box 2768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15" name="Text Box 2768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16" name="Text Box 2768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17" name="Text Box 2768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18" name="Text Box 2768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19" name="Text Box 2768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20" name="Text Box 2768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21" name="Text Box 2768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22" name="Text Box 2768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23" name="Text Box 2769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24" name="Text Box 2769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25" name="Text Box 2769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26" name="Text Box 2769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27" name="Text Box 2769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28" name="Text Box 2769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29" name="Text Box 2769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30" name="Text Box 2769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31" name="Text Box 2769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32" name="Text Box 2769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33" name="Text Box 2770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34" name="Text Box 2770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35" name="Text Box 2770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36" name="Text Box 2770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37" name="Text Box 2770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38" name="Text Box 2770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39" name="Text Box 2770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40" name="Text Box 2770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41" name="Text Box 2770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42" name="Text Box 2770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43" name="Text Box 2771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44" name="Text Box 2771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45" name="Text Box 2771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46" name="Text Box 2771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47" name="Text Box 2771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48" name="Text Box 2771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49" name="Text Box 2771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50" name="Text Box 2771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51" name="Text Box 2771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52" name="Text Box 2771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53" name="Text Box 2772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54" name="Text Box 2772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55" name="Text Box 2772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56" name="Text Box 2772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57" name="Text Box 2772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58" name="Text Box 2772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59" name="Text Box 2772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60" name="Text Box 2772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61" name="Text Box 2772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62" name="Text Box 2772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63" name="Text Box 2773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64" name="Text Box 2773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65" name="Text Box 2773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66" name="Text Box 2773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67" name="Text Box 2773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68" name="Text Box 2773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69" name="Text Box 2773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70" name="Text Box 2773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71" name="Text Box 2773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72" name="Text Box 2773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73" name="Text Box 2774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74" name="Text Box 2774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75" name="Text Box 2774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76" name="Text Box 2774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77" name="Text Box 2774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78" name="Text Box 2774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79" name="Text Box 2774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80" name="Text Box 2774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81" name="Text Box 2774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82" name="Text Box 2774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83" name="Text Box 2775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84" name="Text Box 2775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85" name="Text Box 2775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86" name="Text Box 2775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87" name="Text Box 2775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88" name="Text Box 2775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89" name="Text Box 2775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90" name="Text Box 2775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91" name="Text Box 2775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92" name="Text Box 2775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93" name="Text Box 2776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94" name="Text Box 2776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95" name="Text Box 2776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96" name="Text Box 2776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97" name="Text Box 2776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98" name="Text Box 2776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699" name="Text Box 2776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00" name="Text Box 2776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01" name="Text Box 2776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02" name="Text Box 2776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03" name="Text Box 2777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04" name="Text Box 2777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05" name="Text Box 2777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06" name="Text Box 2777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07" name="Text Box 2777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08" name="Text Box 2777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09" name="Text Box 2777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10" name="Text Box 2777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11" name="Text Box 2777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12" name="Text Box 2777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13" name="Text Box 2778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14" name="Text Box 2778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15" name="Text Box 2778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16" name="Text Box 2778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17" name="Text Box 2778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18" name="Text Box 2778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19" name="Text Box 2778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20" name="Text Box 2778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21" name="Text Box 2778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22" name="Text Box 2778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23" name="Text Box 2779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24" name="Text Box 2779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25" name="Text Box 2779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26" name="Text Box 2779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27" name="Text Box 2779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28" name="Text Box 2779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29" name="Text Box 2779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30" name="Text Box 2779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31" name="Text Box 2779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32" name="Text Box 2779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33" name="Text Box 2780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34" name="Text Box 2780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35" name="Text Box 2780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36" name="Text Box 2780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37" name="Text Box 2780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38" name="Text Box 2780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39" name="Text Box 2780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40" name="Text Box 2780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41" name="Text Box 2780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42" name="Text Box 2780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43" name="Text Box 2781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44" name="Text Box 2781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45" name="Text Box 2781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46" name="Text Box 2781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47" name="Text Box 2781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48" name="Text Box 2781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49" name="Text Box 2781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50" name="Text Box 2781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51" name="Text Box 2781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52" name="Text Box 2781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53" name="Text Box 2782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54" name="Text Box 2782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55" name="Text Box 2782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56" name="Text Box 2782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57" name="Text Box 2782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58" name="Text Box 2782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59" name="Text Box 2782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60" name="Text Box 2782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61" name="Text Box 2782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62" name="Text Box 2782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63" name="Text Box 2783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64" name="Text Box 2783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65" name="Text Box 2783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66" name="Text Box 2783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67" name="Text Box 2783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68" name="Text Box 2783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69" name="Text Box 2783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70" name="Text Box 2783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71" name="Text Box 2783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72" name="Text Box 2783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73" name="Text Box 2784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74" name="Text Box 2784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75" name="Text Box 2784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76" name="Text Box 2784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77" name="Text Box 2784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78" name="Text Box 2784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79" name="Text Box 2784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80" name="Text Box 2784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81" name="Text Box 2784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82" name="Text Box 2784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83" name="Text Box 2785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84" name="Text Box 2785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85" name="Text Box 2785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86" name="Text Box 2785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87" name="Text Box 2785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88" name="Text Box 2785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89" name="Text Box 2785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90" name="Text Box 2785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91" name="Text Box 2785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92" name="Text Box 2785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93" name="Text Box 2786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94" name="Text Box 2786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95" name="Text Box 2786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96" name="Text Box 2786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97" name="Text Box 2786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98" name="Text Box 2786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799" name="Text Box 2786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00" name="Text Box 2786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01" name="Text Box 2786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02" name="Text Box 2786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03" name="Text Box 2787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04" name="Text Box 2787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05" name="Text Box 2787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06" name="Text Box 2787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07" name="Text Box 2787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08" name="Text Box 2787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09" name="Text Box 2787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10" name="Text Box 2787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11" name="Text Box 2787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12" name="Text Box 2787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13" name="Text Box 2788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14" name="Text Box 2788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15" name="Text Box 2788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16" name="Text Box 2788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17" name="Text Box 2788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18" name="Text Box 2788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19" name="Text Box 2788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20" name="Text Box 2788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21" name="Text Box 2788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22" name="Text Box 2788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23" name="Text Box 2789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24" name="Text Box 2789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25" name="Text Box 2789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26" name="Text Box 2789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27" name="Text Box 2789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28" name="Text Box 2789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29" name="Text Box 2789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30" name="Text Box 2789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31" name="Text Box 2789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32" name="Text Box 2789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33" name="Text Box 2790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34" name="Text Box 2790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35" name="Text Box 2790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36" name="Text Box 2790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37" name="Text Box 2790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38" name="Text Box 2790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39" name="Text Box 2790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40" name="Text Box 2790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41" name="Text Box 2790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42" name="Text Box 2790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43" name="Text Box 2791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44" name="Text Box 2791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45" name="Text Box 2791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46" name="Text Box 2791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47" name="Text Box 2791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48" name="Text Box 2791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49" name="Text Box 2791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50" name="Text Box 2791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51" name="Text Box 2791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52" name="Text Box 2791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53" name="Text Box 2792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54" name="Text Box 2792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55" name="Text Box 2792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56" name="Text Box 2792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57" name="Text Box 2792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58" name="Text Box 2792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59" name="Text Box 2792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60" name="Text Box 2792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61" name="Text Box 2792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62" name="Text Box 2792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63" name="Text Box 2793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64" name="Text Box 2793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65" name="Text Box 2793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66" name="Text Box 2793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67" name="Text Box 2793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68" name="Text Box 2793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69" name="Text Box 2793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70" name="Text Box 2793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71" name="Text Box 2793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72" name="Text Box 2793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73" name="Text Box 2794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74" name="Text Box 2794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75" name="Text Box 2794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76" name="Text Box 2794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77" name="Text Box 2794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78" name="Text Box 2794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79" name="Text Box 2794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80" name="Text Box 2794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81" name="Text Box 2794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82" name="Text Box 2794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83" name="Text Box 2795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84" name="Text Box 2795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85" name="Text Box 2795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86" name="Text Box 2795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87" name="Text Box 2795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88" name="Text Box 2795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89" name="Text Box 2795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90" name="Text Box 2795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91" name="Text Box 2795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92" name="Text Box 2795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93" name="Text Box 2796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94" name="Text Box 2796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95" name="Text Box 2796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96" name="Text Box 2796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97" name="Text Box 2796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98" name="Text Box 2796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899" name="Text Box 2796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00" name="Text Box 2796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01" name="Text Box 2796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02" name="Text Box 2796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03" name="Text Box 2797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04" name="Text Box 2797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05" name="Text Box 2797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06" name="Text Box 2797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07" name="Text Box 2797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08" name="Text Box 2797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09" name="Text Box 2797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10" name="Text Box 2797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11" name="Text Box 2797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12" name="Text Box 2797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13" name="Text Box 2798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14" name="Text Box 2798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15" name="Text Box 2798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16" name="Text Box 2798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17" name="Text Box 2798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18" name="Text Box 2798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19" name="Text Box 2798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20" name="Text Box 2798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21" name="Text Box 2798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22" name="Text Box 2798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23" name="Text Box 2799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24" name="Text Box 2799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25" name="Text Box 2799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26" name="Text Box 2799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27" name="Text Box 2799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28" name="Text Box 2799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29" name="Text Box 2799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30" name="Text Box 2799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31" name="Text Box 2799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32" name="Text Box 2799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33" name="Text Box 2800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34" name="Text Box 2800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35" name="Text Box 28002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36" name="Text Box 28003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37" name="Text Box 28004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38" name="Text Box 28005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39" name="Text Box 28006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40" name="Text Box 28007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41" name="Text Box 28008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42" name="Text Box 28009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43" name="Text Box 28010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</xdr:colOff>
      <xdr:row>40</xdr:row>
      <xdr:rowOff>171450</xdr:rowOff>
    </xdr:to>
    <xdr:sp>
      <xdr:nvSpPr>
        <xdr:cNvPr id="9944" name="Text Box 28011"/>
        <xdr:cNvSpPr txBox="1">
          <a:spLocks noChangeArrowheads="1"/>
        </xdr:cNvSpPr>
      </xdr:nvSpPr>
      <xdr:spPr>
        <a:xfrm>
          <a:off x="1104900" y="27212925"/>
          <a:ext cx="857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45" name="Text Box 298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46" name="Text Box 298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47" name="Text Box 298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48" name="Text Box 298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49" name="Text Box 298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50" name="Text Box 298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51" name="Text Box 298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52" name="Text Box 298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53" name="Text Box 298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54" name="Text Box 298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55" name="Text Box 298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56" name="Text Box 298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57" name="Text Box 298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58" name="Text Box 298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59" name="Text Box 298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60" name="Text Box 298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61" name="Text Box 298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62" name="Text Box 298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63" name="Text Box 298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64" name="Text Box 298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65" name="Text Box 298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66" name="Text Box 298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67" name="Text Box 298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68" name="Text Box 298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69" name="Text Box 298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70" name="Text Box 298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71" name="Text Box 298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72" name="Text Box 298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73" name="Text Box 298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74" name="Text Box 298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75" name="Text Box 298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76" name="Text Box 298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77" name="Text Box 298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78" name="Text Box 298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79" name="Text Box 298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80" name="Text Box 298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81" name="Text Box 298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82" name="Text Box 298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83" name="Text Box 298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84" name="Text Box 298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85" name="Text Box 298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86" name="Text Box 298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87" name="Text Box 298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88" name="Text Box 298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89" name="Text Box 298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90" name="Text Box 298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91" name="Text Box 298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92" name="Text Box 298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93" name="Text Box 298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94" name="Text Box 298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95" name="Text Box 298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96" name="Text Box 298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97" name="Text Box 298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98" name="Text Box 298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9999" name="Text Box 298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00" name="Text Box 298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01" name="Text Box 298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02" name="Text Box 298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03" name="Text Box 298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04" name="Text Box 298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05" name="Text Box 298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06" name="Text Box 298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07" name="Text Box 298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08" name="Text Box 298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09" name="Text Box 298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10" name="Text Box 298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11" name="Text Box 298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12" name="Text Box 298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13" name="Text Box 298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14" name="Text Box 298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15" name="Text Box 299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16" name="Text Box 299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17" name="Text Box 299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18" name="Text Box 299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19" name="Text Box 299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20" name="Text Box 299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21" name="Text Box 299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22" name="Text Box 299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23" name="Text Box 299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24" name="Text Box 299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25" name="Text Box 299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26" name="Text Box 299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27" name="Text Box 299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28" name="Text Box 299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29" name="Text Box 299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30" name="Text Box 299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31" name="Text Box 299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32" name="Text Box 299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33" name="Text Box 299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34" name="Text Box 299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35" name="Text Box 299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36" name="Text Box 299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37" name="Text Box 299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38" name="Text Box 299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39" name="Text Box 299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40" name="Text Box 299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41" name="Text Box 299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42" name="Text Box 299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43" name="Text Box 299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44" name="Text Box 299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45" name="Text Box 299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46" name="Text Box 299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47" name="Text Box 299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48" name="Text Box 299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49" name="Text Box 299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50" name="Text Box 299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51" name="Text Box 299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52" name="Text Box 299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53" name="Text Box 299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54" name="Text Box 299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55" name="Text Box 299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56" name="Text Box 299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57" name="Text Box 299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58" name="Text Box 299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59" name="Text Box 299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60" name="Text Box 299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61" name="Text Box 299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62" name="Text Box 299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63" name="Text Box 299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64" name="Text Box 299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65" name="Text Box 299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66" name="Text Box 299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67" name="Text Box 299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68" name="Text Box 299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69" name="Text Box 299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70" name="Text Box 299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71" name="Text Box 299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72" name="Text Box 299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73" name="Text Box 299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74" name="Text Box 299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75" name="Text Box 299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76" name="Text Box 299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77" name="Text Box 299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78" name="Text Box 299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79" name="Text Box 299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80" name="Text Box 299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81" name="Text Box 299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82" name="Text Box 299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83" name="Text Box 299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84" name="Text Box 299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85" name="Text Box 299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86" name="Text Box 299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87" name="Text Box 299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88" name="Text Box 299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89" name="Text Box 299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90" name="Text Box 299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91" name="Text Box 299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92" name="Text Box 299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93" name="Text Box 299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94" name="Text Box 299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95" name="Text Box 299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96" name="Text Box 299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97" name="Text Box 299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98" name="Text Box 299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099" name="Text Box 299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00" name="Text Box 299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01" name="Text Box 299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02" name="Text Box 299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03" name="Text Box 299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04" name="Text Box 299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05" name="Text Box 299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06" name="Text Box 299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07" name="Text Box 299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08" name="Text Box 299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09" name="Text Box 299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10" name="Text Box 299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11" name="Text Box 299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12" name="Text Box 299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13" name="Text Box 299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14" name="Text Box 299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15" name="Text Box 300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16" name="Text Box 300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17" name="Text Box 300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18" name="Text Box 300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19" name="Text Box 300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20" name="Text Box 300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21" name="Text Box 300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22" name="Text Box 300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23" name="Text Box 300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24" name="Text Box 300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25" name="Text Box 300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26" name="Text Box 300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27" name="Text Box 300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28" name="Text Box 300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29" name="Text Box 300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30" name="Text Box 300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31" name="Text Box 300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32" name="Text Box 300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33" name="Text Box 300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34" name="Text Box 300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35" name="Text Box 300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36" name="Text Box 300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37" name="Text Box 300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38" name="Text Box 300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39" name="Text Box 300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40" name="Text Box 300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41" name="Text Box 300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42" name="Text Box 300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43" name="Text Box 300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44" name="Text Box 300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45" name="Text Box 300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46" name="Text Box 300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47" name="Text Box 300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48" name="Text Box 300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49" name="Text Box 300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50" name="Text Box 300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51" name="Text Box 300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52" name="Text Box 300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53" name="Text Box 300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54" name="Text Box 300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55" name="Text Box 300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56" name="Text Box 300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57" name="Text Box 300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58" name="Text Box 300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59" name="Text Box 300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60" name="Text Box 300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61" name="Text Box 300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62" name="Text Box 300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63" name="Text Box 300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64" name="Text Box 300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65" name="Text Box 300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66" name="Text Box 300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67" name="Text Box 300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68" name="Text Box 300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69" name="Text Box 300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70" name="Text Box 300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71" name="Text Box 300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72" name="Text Box 300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73" name="Text Box 300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74" name="Text Box 300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75" name="Text Box 300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76" name="Text Box 300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77" name="Text Box 300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78" name="Text Box 300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79" name="Text Box 300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80" name="Text Box 300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81" name="Text Box 300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82" name="Text Box 300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83" name="Text Box 300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84" name="Text Box 300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85" name="Text Box 300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86" name="Text Box 300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87" name="Text Box 300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88" name="Text Box 300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89" name="Text Box 300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90" name="Text Box 300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91" name="Text Box 300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92" name="Text Box 300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93" name="Text Box 300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94" name="Text Box 300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95" name="Text Box 300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96" name="Text Box 300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97" name="Text Box 300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98" name="Text Box 300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199" name="Text Box 300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00" name="Text Box 300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01" name="Text Box 300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02" name="Text Box 300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03" name="Text Box 300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04" name="Text Box 300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05" name="Text Box 300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06" name="Text Box 300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07" name="Text Box 300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08" name="Text Box 300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09" name="Text Box 300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10" name="Text Box 300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11" name="Text Box 300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12" name="Text Box 300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13" name="Text Box 300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14" name="Text Box 300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15" name="Text Box 301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16" name="Text Box 301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17" name="Text Box 301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18" name="Text Box 301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19" name="Text Box 301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20" name="Text Box 301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21" name="Text Box 301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22" name="Text Box 301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23" name="Text Box 301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24" name="Text Box 301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25" name="Text Box 301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26" name="Text Box 301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27" name="Text Box 301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28" name="Text Box 301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29" name="Text Box 301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30" name="Text Box 301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31" name="Text Box 301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32" name="Text Box 301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33" name="Text Box 301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34" name="Text Box 301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35" name="Text Box 301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36" name="Text Box 301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37" name="Text Box 301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38" name="Text Box 301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39" name="Text Box 301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40" name="Text Box 301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41" name="Text Box 301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42" name="Text Box 301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43" name="Text Box 301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44" name="Text Box 301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45" name="Text Box 301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46" name="Text Box 301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47" name="Text Box 301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48" name="Text Box 301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49" name="Text Box 301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50" name="Text Box 301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51" name="Text Box 301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52" name="Text Box 301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53" name="Text Box 301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54" name="Text Box 301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55" name="Text Box 301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56" name="Text Box 301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57" name="Text Box 301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58" name="Text Box 301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59" name="Text Box 301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60" name="Text Box 301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61" name="Text Box 301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62" name="Text Box 301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63" name="Text Box 301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64" name="Text Box 301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65" name="Text Box 301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66" name="Text Box 301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67" name="Text Box 301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68" name="Text Box 301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69" name="Text Box 301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70" name="Text Box 301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71" name="Text Box 301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72" name="Text Box 301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73" name="Text Box 301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74" name="Text Box 301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75" name="Text Box 301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76" name="Text Box 301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77" name="Text Box 301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78" name="Text Box 301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79" name="Text Box 301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80" name="Text Box 301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81" name="Text Box 301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82" name="Text Box 301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83" name="Text Box 301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84" name="Text Box 301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85" name="Text Box 301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86" name="Text Box 301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87" name="Text Box 301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88" name="Text Box 301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89" name="Text Box 301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90" name="Text Box 301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91" name="Text Box 301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92" name="Text Box 301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93" name="Text Box 301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94" name="Text Box 301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95" name="Text Box 301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96" name="Text Box 301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97" name="Text Box 301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98" name="Text Box 301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299" name="Text Box 301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00" name="Text Box 301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01" name="Text Box 301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02" name="Text Box 301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03" name="Text Box 301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04" name="Text Box 301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05" name="Text Box 301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06" name="Text Box 301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07" name="Text Box 301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08" name="Text Box 301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09" name="Text Box 301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10" name="Text Box 301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11" name="Text Box 301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12" name="Text Box 301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13" name="Text Box 301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14" name="Text Box 301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15" name="Text Box 302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16" name="Text Box 302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17" name="Text Box 302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18" name="Text Box 302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19" name="Text Box 302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20" name="Text Box 302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21" name="Text Box 302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22" name="Text Box 302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23" name="Text Box 302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24" name="Text Box 302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25" name="Text Box 302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26" name="Text Box 302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27" name="Text Box 302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28" name="Text Box 302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29" name="Text Box 302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30" name="Text Box 302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31" name="Text Box 302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32" name="Text Box 302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33" name="Text Box 302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34" name="Text Box 302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35" name="Text Box 302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36" name="Text Box 302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37" name="Text Box 302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38" name="Text Box 302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39" name="Text Box 302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40" name="Text Box 302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41" name="Text Box 302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42" name="Text Box 302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43" name="Text Box 302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44" name="Text Box 302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45" name="Text Box 302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46" name="Text Box 302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47" name="Text Box 302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48" name="Text Box 302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49" name="Text Box 302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50" name="Text Box 302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51" name="Text Box 302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52" name="Text Box 302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53" name="Text Box 302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54" name="Text Box 302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55" name="Text Box 302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56" name="Text Box 302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57" name="Text Box 302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58" name="Text Box 302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59" name="Text Box 302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60" name="Text Box 302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61" name="Text Box 302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62" name="Text Box 302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63" name="Text Box 302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64" name="Text Box 302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65" name="Text Box 302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66" name="Text Box 302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67" name="Text Box 302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68" name="Text Box 302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69" name="Text Box 302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70" name="Text Box 302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71" name="Text Box 302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72" name="Text Box 302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73" name="Text Box 302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74" name="Text Box 302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75" name="Text Box 302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76" name="Text Box 302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77" name="Text Box 302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78" name="Text Box 302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79" name="Text Box 302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80" name="Text Box 302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81" name="Text Box 302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82" name="Text Box 302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83" name="Text Box 302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84" name="Text Box 302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85" name="Text Box 302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86" name="Text Box 302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87" name="Text Box 302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88" name="Text Box 302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89" name="Text Box 302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90" name="Text Box 302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91" name="Text Box 302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92" name="Text Box 302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93" name="Text Box 302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94" name="Text Box 302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95" name="Text Box 302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96" name="Text Box 302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97" name="Text Box 302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98" name="Text Box 302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399" name="Text Box 302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00" name="Text Box 302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01" name="Text Box 302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02" name="Text Box 302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03" name="Text Box 302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04" name="Text Box 302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05" name="Text Box 302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06" name="Text Box 302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07" name="Text Box 302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08" name="Text Box 302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09" name="Text Box 302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10" name="Text Box 302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11" name="Text Box 302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12" name="Text Box 302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13" name="Text Box 302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14" name="Text Box 302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15" name="Text Box 303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16" name="Text Box 303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17" name="Text Box 303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18" name="Text Box 303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19" name="Text Box 303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20" name="Text Box 303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21" name="Text Box 303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22" name="Text Box 303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23" name="Text Box 303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24" name="Text Box 303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25" name="Text Box 303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26" name="Text Box 303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27" name="Text Box 303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28" name="Text Box 303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29" name="Text Box 303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30" name="Text Box 303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31" name="Text Box 303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32" name="Text Box 303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33" name="Text Box 303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34" name="Text Box 303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35" name="Text Box 303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36" name="Text Box 303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37" name="Text Box 303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38" name="Text Box 303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39" name="Text Box 303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40" name="Text Box 303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41" name="Text Box 303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42" name="Text Box 303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43" name="Text Box 303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44" name="Text Box 303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45" name="Text Box 303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46" name="Text Box 303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47" name="Text Box 303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48" name="Text Box 303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49" name="Text Box 303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50" name="Text Box 303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51" name="Text Box 303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52" name="Text Box 303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53" name="Text Box 303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54" name="Text Box 303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55" name="Text Box 303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56" name="Text Box 303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57" name="Text Box 303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58" name="Text Box 303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59" name="Text Box 303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60" name="Text Box 303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61" name="Text Box 303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62" name="Text Box 303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63" name="Text Box 303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64" name="Text Box 303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65" name="Text Box 303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66" name="Text Box 303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67" name="Text Box 303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68" name="Text Box 303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69" name="Text Box 303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70" name="Text Box 303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71" name="Text Box 303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72" name="Text Box 303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73" name="Text Box 303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74" name="Text Box 303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75" name="Text Box 303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76" name="Text Box 303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77" name="Text Box 303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78" name="Text Box 303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79" name="Text Box 303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80" name="Text Box 303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81" name="Text Box 303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82" name="Text Box 303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83" name="Text Box 303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84" name="Text Box 303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85" name="Text Box 303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86" name="Text Box 303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87" name="Text Box 303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88" name="Text Box 303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89" name="Text Box 303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90" name="Text Box 303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91" name="Text Box 303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92" name="Text Box 303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93" name="Text Box 303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94" name="Text Box 303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95" name="Text Box 303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96" name="Text Box 303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97" name="Text Box 303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98" name="Text Box 303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499" name="Text Box 303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00" name="Text Box 303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01" name="Text Box 303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02" name="Text Box 303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03" name="Text Box 303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04" name="Text Box 303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05" name="Text Box 303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06" name="Text Box 303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07" name="Text Box 303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08" name="Text Box 303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09" name="Text Box 303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10" name="Text Box 303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11" name="Text Box 303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12" name="Text Box 303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13" name="Text Box 303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14" name="Text Box 303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15" name="Text Box 304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16" name="Text Box 304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17" name="Text Box 304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18" name="Text Box 304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19" name="Text Box 304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20" name="Text Box 304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21" name="Text Box 304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22" name="Text Box 304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23" name="Text Box 304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24" name="Text Box 304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25" name="Text Box 304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26" name="Text Box 304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27" name="Text Box 304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28" name="Text Box 304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29" name="Text Box 304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30" name="Text Box 304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31" name="Text Box 304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32" name="Text Box 304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33" name="Text Box 304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34" name="Text Box 304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35" name="Text Box 304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36" name="Text Box 304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37" name="Text Box 304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38" name="Text Box 304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39" name="Text Box 304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40" name="Text Box 304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41" name="Text Box 304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42" name="Text Box 304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43" name="Text Box 304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44" name="Text Box 304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45" name="Text Box 304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46" name="Text Box 304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47" name="Text Box 304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48" name="Text Box 304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49" name="Text Box 304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50" name="Text Box 304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51" name="Text Box 304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52" name="Text Box 304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53" name="Text Box 304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54" name="Text Box 304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55" name="Text Box 304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56" name="Text Box 304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57" name="Text Box 304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58" name="Text Box 304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59" name="Text Box 304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60" name="Text Box 304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61" name="Text Box 304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62" name="Text Box 304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63" name="Text Box 304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64" name="Text Box 304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65" name="Text Box 304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66" name="Text Box 304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67" name="Text Box 304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68" name="Text Box 304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69" name="Text Box 304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70" name="Text Box 304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71" name="Text Box 304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72" name="Text Box 304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73" name="Text Box 304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74" name="Text Box 304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75" name="Text Box 304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76" name="Text Box 304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77" name="Text Box 304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78" name="Text Box 304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79" name="Text Box 304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80" name="Text Box 304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81" name="Text Box 304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82" name="Text Box 304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83" name="Text Box 304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84" name="Text Box 304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85" name="Text Box 304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86" name="Text Box 304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87" name="Text Box 304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88" name="Text Box 304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89" name="Text Box 304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90" name="Text Box 304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91" name="Text Box 304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92" name="Text Box 304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93" name="Text Box 304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94" name="Text Box 304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95" name="Text Box 304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96" name="Text Box 304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97" name="Text Box 304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98" name="Text Box 304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599" name="Text Box 304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00" name="Text Box 304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01" name="Text Box 304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02" name="Text Box 304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03" name="Text Box 304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04" name="Text Box 304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05" name="Text Box 304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06" name="Text Box 304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07" name="Text Box 304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08" name="Text Box 304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09" name="Text Box 304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10" name="Text Box 304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11" name="Text Box 304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12" name="Text Box 304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13" name="Text Box 304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14" name="Text Box 304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15" name="Text Box 305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16" name="Text Box 305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17" name="Text Box 305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18" name="Text Box 305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19" name="Text Box 305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20" name="Text Box 305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21" name="Text Box 305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22" name="Text Box 305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23" name="Text Box 305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24" name="Text Box 305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25" name="Text Box 305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26" name="Text Box 305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27" name="Text Box 305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28" name="Text Box 305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29" name="Text Box 305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30" name="Text Box 305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31" name="Text Box 305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32" name="Text Box 305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33" name="Text Box 305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34" name="Text Box 305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35" name="Text Box 305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36" name="Text Box 305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37" name="Text Box 305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38" name="Text Box 305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39" name="Text Box 305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40" name="Text Box 305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41" name="Text Box 305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42" name="Text Box 305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43" name="Text Box 305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44" name="Text Box 305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45" name="Text Box 305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46" name="Text Box 305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47" name="Text Box 305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48" name="Text Box 305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49" name="Text Box 305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50" name="Text Box 305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51" name="Text Box 305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52" name="Text Box 305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53" name="Text Box 305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54" name="Text Box 305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55" name="Text Box 305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56" name="Text Box 305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57" name="Text Box 305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58" name="Text Box 305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59" name="Text Box 305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60" name="Text Box 305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61" name="Text Box 305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62" name="Text Box 305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63" name="Text Box 305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64" name="Text Box 305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65" name="Text Box 305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66" name="Text Box 305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67" name="Text Box 305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68" name="Text Box 305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69" name="Text Box 305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70" name="Text Box 305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71" name="Text Box 305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72" name="Text Box 305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73" name="Text Box 305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74" name="Text Box 305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75" name="Text Box 305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76" name="Text Box 305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77" name="Text Box 305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78" name="Text Box 305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79" name="Text Box 305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80" name="Text Box 305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81" name="Text Box 305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82" name="Text Box 305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83" name="Text Box 305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84" name="Text Box 305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85" name="Text Box 305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86" name="Text Box 305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87" name="Text Box 305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88" name="Text Box 305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89" name="Text Box 305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90" name="Text Box 305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91" name="Text Box 305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92" name="Text Box 305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93" name="Text Box 305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94" name="Text Box 305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95" name="Text Box 305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96" name="Text Box 305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97" name="Text Box 305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98" name="Text Box 305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699" name="Text Box 305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00" name="Text Box 305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01" name="Text Box 305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02" name="Text Box 305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03" name="Text Box 305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04" name="Text Box 305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05" name="Text Box 305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06" name="Text Box 305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07" name="Text Box 305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08" name="Text Box 305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09" name="Text Box 305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10" name="Text Box 305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11" name="Text Box 305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12" name="Text Box 305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13" name="Text Box 305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14" name="Text Box 305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15" name="Text Box 306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16" name="Text Box 306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17" name="Text Box 306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18" name="Text Box 306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19" name="Text Box 306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20" name="Text Box 306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21" name="Text Box 306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22" name="Text Box 306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23" name="Text Box 306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24" name="Text Box 306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25" name="Text Box 306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26" name="Text Box 306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27" name="Text Box 306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28" name="Text Box 306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29" name="Text Box 306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30" name="Text Box 306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31" name="Text Box 306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32" name="Text Box 306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33" name="Text Box 306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34" name="Text Box 306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35" name="Text Box 306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36" name="Text Box 306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37" name="Text Box 306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38" name="Text Box 306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39" name="Text Box 306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40" name="Text Box 306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41" name="Text Box 306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42" name="Text Box 306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43" name="Text Box 306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44" name="Text Box 306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45" name="Text Box 306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46" name="Text Box 306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47" name="Text Box 306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48" name="Text Box 306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49" name="Text Box 306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50" name="Text Box 306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51" name="Text Box 306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52" name="Text Box 306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53" name="Text Box 306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54" name="Text Box 306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55" name="Text Box 306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56" name="Text Box 306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57" name="Text Box 306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58" name="Text Box 306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59" name="Text Box 306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60" name="Text Box 306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61" name="Text Box 306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62" name="Text Box 306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63" name="Text Box 306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64" name="Text Box 306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65" name="Text Box 306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66" name="Text Box 306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67" name="Text Box 306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68" name="Text Box 306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69" name="Text Box 306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70" name="Text Box 306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71" name="Text Box 306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72" name="Text Box 306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73" name="Text Box 306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74" name="Text Box 306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75" name="Text Box 306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76" name="Text Box 306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77" name="Text Box 306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78" name="Text Box 306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79" name="Text Box 306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80" name="Text Box 306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81" name="Text Box 306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82" name="Text Box 306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83" name="Text Box 306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84" name="Text Box 306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85" name="Text Box 306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86" name="Text Box 306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87" name="Text Box 306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88" name="Text Box 306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89" name="Text Box 306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90" name="Text Box 306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91" name="Text Box 306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92" name="Text Box 306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93" name="Text Box 306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94" name="Text Box 306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95" name="Text Box 306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96" name="Text Box 306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97" name="Text Box 306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98" name="Text Box 306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799" name="Text Box 306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00" name="Text Box 306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01" name="Text Box 306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02" name="Text Box 306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03" name="Text Box 306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04" name="Text Box 306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05" name="Text Box 306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06" name="Text Box 306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07" name="Text Box 306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08" name="Text Box 306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09" name="Text Box 306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10" name="Text Box 306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11" name="Text Box 306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12" name="Text Box 306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13" name="Text Box 306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14" name="Text Box 306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15" name="Text Box 307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16" name="Text Box 307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17" name="Text Box 307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18" name="Text Box 307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19" name="Text Box 307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20" name="Text Box 307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21" name="Text Box 307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22" name="Text Box 307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23" name="Text Box 307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24" name="Text Box 307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25" name="Text Box 307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26" name="Text Box 307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27" name="Text Box 307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28" name="Text Box 307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29" name="Text Box 307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30" name="Text Box 307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31" name="Text Box 307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32" name="Text Box 307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33" name="Text Box 307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34" name="Text Box 307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35" name="Text Box 307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36" name="Text Box 307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37" name="Text Box 307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38" name="Text Box 307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39" name="Text Box 307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40" name="Text Box 307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41" name="Text Box 307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42" name="Text Box 307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43" name="Text Box 307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44" name="Text Box 307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45" name="Text Box 307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46" name="Text Box 307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47" name="Text Box 307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48" name="Text Box 307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49" name="Text Box 307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50" name="Text Box 307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51" name="Text Box 307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52" name="Text Box 307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53" name="Text Box 307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54" name="Text Box 307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55" name="Text Box 307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56" name="Text Box 307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57" name="Text Box 307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58" name="Text Box 307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59" name="Text Box 307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60" name="Text Box 307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61" name="Text Box 307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62" name="Text Box 307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63" name="Text Box 307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64" name="Text Box 307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65" name="Text Box 307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66" name="Text Box 307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67" name="Text Box 307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68" name="Text Box 307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69" name="Text Box 307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70" name="Text Box 307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71" name="Text Box 307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72" name="Text Box 307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73" name="Text Box 307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74" name="Text Box 307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75" name="Text Box 307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76" name="Text Box 307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77" name="Text Box 307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78" name="Text Box 307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79" name="Text Box 307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80" name="Text Box 307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81" name="Text Box 307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82" name="Text Box 307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83" name="Text Box 307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84" name="Text Box 307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85" name="Text Box 307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86" name="Text Box 307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87" name="Text Box 307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88" name="Text Box 307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89" name="Text Box 307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90" name="Text Box 307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91" name="Text Box 307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92" name="Text Box 307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93" name="Text Box 307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94" name="Text Box 307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95" name="Text Box 307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96" name="Text Box 307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97" name="Text Box 307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98" name="Text Box 307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899" name="Text Box 307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00" name="Text Box 307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01" name="Text Box 307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02" name="Text Box 307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03" name="Text Box 307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04" name="Text Box 307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05" name="Text Box 307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06" name="Text Box 307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07" name="Text Box 307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08" name="Text Box 307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09" name="Text Box 307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10" name="Text Box 307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11" name="Text Box 307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12" name="Text Box 307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13" name="Text Box 307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14" name="Text Box 307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15" name="Text Box 308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16" name="Text Box 308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17" name="Text Box 308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18" name="Text Box 308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19" name="Text Box 308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20" name="Text Box 308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21" name="Text Box 308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22" name="Text Box 308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23" name="Text Box 308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24" name="Text Box 308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25" name="Text Box 308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26" name="Text Box 308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27" name="Text Box 308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28" name="Text Box 308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29" name="Text Box 308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30" name="Text Box 308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31" name="Text Box 308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32" name="Text Box 308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33" name="Text Box 308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34" name="Text Box 308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35" name="Text Box 308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36" name="Text Box 308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37" name="Text Box 308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38" name="Text Box 308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39" name="Text Box 308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40" name="Text Box 308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41" name="Text Box 308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42" name="Text Box 308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43" name="Text Box 308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44" name="Text Box 308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45" name="Text Box 308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46" name="Text Box 308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47" name="Text Box 308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48" name="Text Box 308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49" name="Text Box 308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50" name="Text Box 308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51" name="Text Box 308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52" name="Text Box 308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53" name="Text Box 308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54" name="Text Box 308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55" name="Text Box 308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56" name="Text Box 308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57" name="Text Box 308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58" name="Text Box 308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59" name="Text Box 308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60" name="Text Box 308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61" name="Text Box 308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62" name="Text Box 308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63" name="Text Box 308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64" name="Text Box 308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65" name="Text Box 308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66" name="Text Box 308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67" name="Text Box 308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68" name="Text Box 308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69" name="Text Box 308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70" name="Text Box 308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71" name="Text Box 308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72" name="Text Box 308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73" name="Text Box 308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74" name="Text Box 308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75" name="Text Box 308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76" name="Text Box 308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77" name="Text Box 308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78" name="Text Box 308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79" name="Text Box 308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80" name="Text Box 308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81" name="Text Box 308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82" name="Text Box 308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83" name="Text Box 308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84" name="Text Box 308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85" name="Text Box 308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86" name="Text Box 308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87" name="Text Box 308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88" name="Text Box 308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89" name="Text Box 308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90" name="Text Box 308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91" name="Text Box 308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92" name="Text Box 308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93" name="Text Box 308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94" name="Text Box 308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95" name="Text Box 308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96" name="Text Box 308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97" name="Text Box 308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98" name="Text Box 308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0999" name="Text Box 308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00" name="Text Box 308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01" name="Text Box 308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02" name="Text Box 308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03" name="Text Box 308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04" name="Text Box 308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05" name="Text Box 308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06" name="Text Box 308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07" name="Text Box 308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08" name="Text Box 308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09" name="Text Box 308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10" name="Text Box 308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11" name="Text Box 308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12" name="Text Box 308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13" name="Text Box 308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14" name="Text Box 308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15" name="Text Box 309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16" name="Text Box 309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17" name="Text Box 309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18" name="Text Box 309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19" name="Text Box 309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20" name="Text Box 309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21" name="Text Box 309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22" name="Text Box 309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23" name="Text Box 309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24" name="Text Box 309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25" name="Text Box 309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26" name="Text Box 309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27" name="Text Box 309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28" name="Text Box 309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29" name="Text Box 309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30" name="Text Box 309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31" name="Text Box 309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32" name="Text Box 309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33" name="Text Box 309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34" name="Text Box 309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35" name="Text Box 309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36" name="Text Box 309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37" name="Text Box 309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38" name="Text Box 309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39" name="Text Box 309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40" name="Text Box 309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41" name="Text Box 309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42" name="Text Box 309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43" name="Text Box 309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44" name="Text Box 309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45" name="Text Box 309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46" name="Text Box 309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47" name="Text Box 309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48" name="Text Box 309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49" name="Text Box 309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50" name="Text Box 309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51" name="Text Box 309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52" name="Text Box 309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53" name="Text Box 309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54" name="Text Box 309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55" name="Text Box 309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56" name="Text Box 309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57" name="Text Box 309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58" name="Text Box 309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59" name="Text Box 309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60" name="Text Box 309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61" name="Text Box 309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62" name="Text Box 309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63" name="Text Box 309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64" name="Text Box 309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65" name="Text Box 309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66" name="Text Box 309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67" name="Text Box 309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68" name="Text Box 309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69" name="Text Box 309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70" name="Text Box 309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71" name="Text Box 309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72" name="Text Box 309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73" name="Text Box 309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74" name="Text Box 309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75" name="Text Box 309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76" name="Text Box 309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77" name="Text Box 309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78" name="Text Box 309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79" name="Text Box 309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80" name="Text Box 309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81" name="Text Box 309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82" name="Text Box 309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83" name="Text Box 309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84" name="Text Box 309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85" name="Text Box 309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86" name="Text Box 309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87" name="Text Box 309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88" name="Text Box 309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89" name="Text Box 309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90" name="Text Box 309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91" name="Text Box 309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92" name="Text Box 309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93" name="Text Box 309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94" name="Text Box 309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95" name="Text Box 309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96" name="Text Box 309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97" name="Text Box 309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98" name="Text Box 309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099" name="Text Box 309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00" name="Text Box 309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01" name="Text Box 309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02" name="Text Box 309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03" name="Text Box 309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04" name="Text Box 309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05" name="Text Box 309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06" name="Text Box 309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07" name="Text Box 309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08" name="Text Box 309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09" name="Text Box 309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10" name="Text Box 309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11" name="Text Box 309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12" name="Text Box 309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13" name="Text Box 309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14" name="Text Box 309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15" name="Text Box 310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16" name="Text Box 310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17" name="Text Box 310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18" name="Text Box 310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19" name="Text Box 310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20" name="Text Box 310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21" name="Text Box 310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22" name="Text Box 310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23" name="Text Box 310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24" name="Text Box 310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25" name="Text Box 310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26" name="Text Box 310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27" name="Text Box 310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28" name="Text Box 310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29" name="Text Box 310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30" name="Text Box 310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31" name="Text Box 310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32" name="Text Box 310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33" name="Text Box 310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34" name="Text Box 310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35" name="Text Box 310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36" name="Text Box 310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37" name="Text Box 310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38" name="Text Box 310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39" name="Text Box 310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40" name="Text Box 310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41" name="Text Box 310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42" name="Text Box 310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43" name="Text Box 310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44" name="Text Box 310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45" name="Text Box 310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46" name="Text Box 310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47" name="Text Box 310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48" name="Text Box 310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49" name="Text Box 310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50" name="Text Box 310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51" name="Text Box 310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52" name="Text Box 310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53" name="Text Box 310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54" name="Text Box 310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55" name="Text Box 310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56" name="Text Box 310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57" name="Text Box 310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58" name="Text Box 310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59" name="Text Box 310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60" name="Text Box 310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61" name="Text Box 310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62" name="Text Box 310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63" name="Text Box 310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64" name="Text Box 310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65" name="Text Box 310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66" name="Text Box 310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67" name="Text Box 310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68" name="Text Box 310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69" name="Text Box 310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70" name="Text Box 310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71" name="Text Box 310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72" name="Text Box 310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73" name="Text Box 310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74" name="Text Box 310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75" name="Text Box 310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76" name="Text Box 310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77" name="Text Box 310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78" name="Text Box 310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79" name="Text Box 310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80" name="Text Box 310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81" name="Text Box 310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82" name="Text Box 310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83" name="Text Box 310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84" name="Text Box 310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85" name="Text Box 310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86" name="Text Box 310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87" name="Text Box 310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88" name="Text Box 310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89" name="Text Box 310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90" name="Text Box 310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91" name="Text Box 310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92" name="Text Box 310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93" name="Text Box 310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94" name="Text Box 310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95" name="Text Box 310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96" name="Text Box 310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97" name="Text Box 310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98" name="Text Box 310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199" name="Text Box 310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00" name="Text Box 310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01" name="Text Box 310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02" name="Text Box 310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03" name="Text Box 310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04" name="Text Box 310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05" name="Text Box 310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06" name="Text Box 310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07" name="Text Box 310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08" name="Text Box 310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09" name="Text Box 310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10" name="Text Box 310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11" name="Text Box 310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12" name="Text Box 310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13" name="Text Box 310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14" name="Text Box 310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15" name="Text Box 311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16" name="Text Box 311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17" name="Text Box 311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18" name="Text Box 311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19" name="Text Box 311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20" name="Text Box 311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21" name="Text Box 311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22" name="Text Box 311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23" name="Text Box 311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24" name="Text Box 311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25" name="Text Box 311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26" name="Text Box 311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27" name="Text Box 311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28" name="Text Box 311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29" name="Text Box 311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30" name="Text Box 311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31" name="Text Box 311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32" name="Text Box 311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33" name="Text Box 311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34" name="Text Box 311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35" name="Text Box 311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36" name="Text Box 311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37" name="Text Box 311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38" name="Text Box 311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39" name="Text Box 311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40" name="Text Box 311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41" name="Text Box 311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42" name="Text Box 311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43" name="Text Box 311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44" name="Text Box 311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45" name="Text Box 311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46" name="Text Box 311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47" name="Text Box 311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48" name="Text Box 311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49" name="Text Box 311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50" name="Text Box 311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51" name="Text Box 311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52" name="Text Box 311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53" name="Text Box 311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54" name="Text Box 311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55" name="Text Box 311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56" name="Text Box 311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57" name="Text Box 311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58" name="Text Box 311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59" name="Text Box 311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60" name="Text Box 311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61" name="Text Box 311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62" name="Text Box 311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63" name="Text Box 311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64" name="Text Box 311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65" name="Text Box 311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66" name="Text Box 311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67" name="Text Box 311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68" name="Text Box 311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69" name="Text Box 311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70" name="Text Box 311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71" name="Text Box 311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72" name="Text Box 311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73" name="Text Box 311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74" name="Text Box 311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75" name="Text Box 311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76" name="Text Box 311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77" name="Text Box 311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78" name="Text Box 311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79" name="Text Box 311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80" name="Text Box 311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81" name="Text Box 311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82" name="Text Box 311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83" name="Text Box 311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84" name="Text Box 311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85" name="Text Box 311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86" name="Text Box 311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87" name="Text Box 311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88" name="Text Box 311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89" name="Text Box 311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90" name="Text Box 311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91" name="Text Box 311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92" name="Text Box 311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93" name="Text Box 311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94" name="Text Box 311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95" name="Text Box 311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96" name="Text Box 311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97" name="Text Box 311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98" name="Text Box 311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299" name="Text Box 311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00" name="Text Box 311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01" name="Text Box 311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02" name="Text Box 311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03" name="Text Box 311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04" name="Text Box 311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05" name="Text Box 311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06" name="Text Box 311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07" name="Text Box 311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08" name="Text Box 311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09" name="Text Box 311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10" name="Text Box 311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11" name="Text Box 311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12" name="Text Box 311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13" name="Text Box 311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14" name="Text Box 311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15" name="Text Box 312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16" name="Text Box 312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17" name="Text Box 312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18" name="Text Box 312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19" name="Text Box 312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20" name="Text Box 312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21" name="Text Box 312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22" name="Text Box 312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23" name="Text Box 312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24" name="Text Box 312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25" name="Text Box 312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26" name="Text Box 312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27" name="Text Box 312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28" name="Text Box 312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29" name="Text Box 312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30" name="Text Box 312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31" name="Text Box 312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32" name="Text Box 312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33" name="Text Box 312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34" name="Text Box 312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35" name="Text Box 312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36" name="Text Box 312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37" name="Text Box 312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38" name="Text Box 312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39" name="Text Box 312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40" name="Text Box 312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41" name="Text Box 312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42" name="Text Box 312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43" name="Text Box 312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44" name="Text Box 312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45" name="Text Box 312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46" name="Text Box 312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47" name="Text Box 312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48" name="Text Box 312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49" name="Text Box 312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50" name="Text Box 312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51" name="Text Box 312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52" name="Text Box 312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53" name="Text Box 312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54" name="Text Box 312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55" name="Text Box 312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56" name="Text Box 312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57" name="Text Box 312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58" name="Text Box 312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59" name="Text Box 312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60" name="Text Box 312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61" name="Text Box 312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62" name="Text Box 312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63" name="Text Box 312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64" name="Text Box 312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65" name="Text Box 312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66" name="Text Box 312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67" name="Text Box 312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68" name="Text Box 312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69" name="Text Box 312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70" name="Text Box 312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71" name="Text Box 312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72" name="Text Box 312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73" name="Text Box 312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74" name="Text Box 312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75" name="Text Box 312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76" name="Text Box 312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77" name="Text Box 312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78" name="Text Box 312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79" name="Text Box 312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80" name="Text Box 312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81" name="Text Box 312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82" name="Text Box 312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83" name="Text Box 312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84" name="Text Box 312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85" name="Text Box 312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86" name="Text Box 312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87" name="Text Box 312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88" name="Text Box 312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89" name="Text Box 312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90" name="Text Box 312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91" name="Text Box 312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92" name="Text Box 312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93" name="Text Box 312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94" name="Text Box 312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95" name="Text Box 312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96" name="Text Box 312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97" name="Text Box 312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98" name="Text Box 312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399" name="Text Box 312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00" name="Text Box 312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01" name="Text Box 312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02" name="Text Box 312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03" name="Text Box 312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04" name="Text Box 312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05" name="Text Box 312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06" name="Text Box 312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07" name="Text Box 312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08" name="Text Box 312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09" name="Text Box 312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10" name="Text Box 312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11" name="Text Box 312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12" name="Text Box 312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13" name="Text Box 312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14" name="Text Box 312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15" name="Text Box 313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16" name="Text Box 313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17" name="Text Box 313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18" name="Text Box 313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19" name="Text Box 313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20" name="Text Box 313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21" name="Text Box 313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22" name="Text Box 313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23" name="Text Box 313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24" name="Text Box 313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25" name="Text Box 313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26" name="Text Box 313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27" name="Text Box 313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28" name="Text Box 313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29" name="Text Box 313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30" name="Text Box 313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31" name="Text Box 313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32" name="Text Box 313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33" name="Text Box 313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34" name="Text Box 313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35" name="Text Box 313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36" name="Text Box 313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37" name="Text Box 313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38" name="Text Box 313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39" name="Text Box 313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40" name="Text Box 313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41" name="Text Box 313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42" name="Text Box 313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43" name="Text Box 313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44" name="Text Box 313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45" name="Text Box 313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46" name="Text Box 313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47" name="Text Box 313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48" name="Text Box 313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49" name="Text Box 313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50" name="Text Box 313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51" name="Text Box 313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52" name="Text Box 313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53" name="Text Box 313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54" name="Text Box 313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55" name="Text Box 313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56" name="Text Box 313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57" name="Text Box 313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58" name="Text Box 313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59" name="Text Box 313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60" name="Text Box 313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61" name="Text Box 313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62" name="Text Box 313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63" name="Text Box 313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64" name="Text Box 313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65" name="Text Box 313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66" name="Text Box 313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67" name="Text Box 313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68" name="Text Box 313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69" name="Text Box 313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70" name="Text Box 313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71" name="Text Box 313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72" name="Text Box 313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73" name="Text Box 313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74" name="Text Box 313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75" name="Text Box 313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76" name="Text Box 313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77" name="Text Box 313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78" name="Text Box 313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79" name="Text Box 313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80" name="Text Box 313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81" name="Text Box 313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82" name="Text Box 313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83" name="Text Box 313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84" name="Text Box 313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85" name="Text Box 313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86" name="Text Box 313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87" name="Text Box 313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88" name="Text Box 313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89" name="Text Box 313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90" name="Text Box 313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91" name="Text Box 313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92" name="Text Box 313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93" name="Text Box 313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94" name="Text Box 313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95" name="Text Box 313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96" name="Text Box 313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97" name="Text Box 313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98" name="Text Box 313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499" name="Text Box 313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00" name="Text Box 313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01" name="Text Box 313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02" name="Text Box 313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03" name="Text Box 313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04" name="Text Box 313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05" name="Text Box 313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06" name="Text Box 313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07" name="Text Box 313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08" name="Text Box 313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09" name="Text Box 313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10" name="Text Box 313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11" name="Text Box 313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12" name="Text Box 313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13" name="Text Box 313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14" name="Text Box 313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15" name="Text Box 314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16" name="Text Box 314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17" name="Text Box 314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18" name="Text Box 314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19" name="Text Box 314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20" name="Text Box 314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21" name="Text Box 314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22" name="Text Box 314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23" name="Text Box 314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24" name="Text Box 314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25" name="Text Box 314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26" name="Text Box 314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27" name="Text Box 314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28" name="Text Box 314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29" name="Text Box 314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30" name="Text Box 314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31" name="Text Box 314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32" name="Text Box 314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33" name="Text Box 314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34" name="Text Box 314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35" name="Text Box 314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36" name="Text Box 314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37" name="Text Box 314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38" name="Text Box 314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39" name="Text Box 314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40" name="Text Box 314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41" name="Text Box 314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42" name="Text Box 314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43" name="Text Box 314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44" name="Text Box 314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45" name="Text Box 314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46" name="Text Box 314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47" name="Text Box 314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48" name="Text Box 314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49" name="Text Box 314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50" name="Text Box 314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51" name="Text Box 314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52" name="Text Box 314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53" name="Text Box 314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54" name="Text Box 314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55" name="Text Box 314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56" name="Text Box 314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57" name="Text Box 314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58" name="Text Box 314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59" name="Text Box 314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60" name="Text Box 314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61" name="Text Box 314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62" name="Text Box 314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63" name="Text Box 314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64" name="Text Box 314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65" name="Text Box 314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66" name="Text Box 314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67" name="Text Box 314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68" name="Text Box 314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69" name="Text Box 314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70" name="Text Box 314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71" name="Text Box 314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72" name="Text Box 314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73" name="Text Box 314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74" name="Text Box 314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75" name="Text Box 314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76" name="Text Box 314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77" name="Text Box 314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78" name="Text Box 314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79" name="Text Box 314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80" name="Text Box 314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81" name="Text Box 314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82" name="Text Box 314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83" name="Text Box 314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84" name="Text Box 314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85" name="Text Box 314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86" name="Text Box 314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87" name="Text Box 314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88" name="Text Box 314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89" name="Text Box 314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90" name="Text Box 314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91" name="Text Box 314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92" name="Text Box 314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93" name="Text Box 314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94" name="Text Box 314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95" name="Text Box 314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96" name="Text Box 314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97" name="Text Box 314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98" name="Text Box 314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599" name="Text Box 314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00" name="Text Box 314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01" name="Text Box 314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02" name="Text Box 314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03" name="Text Box 314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04" name="Text Box 314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05" name="Text Box 314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06" name="Text Box 314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07" name="Text Box 314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08" name="Text Box 314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09" name="Text Box 314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10" name="Text Box 314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11" name="Text Box 314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12" name="Text Box 314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13" name="Text Box 314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14" name="Text Box 314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15" name="Text Box 315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16" name="Text Box 315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17" name="Text Box 315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18" name="Text Box 315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19" name="Text Box 315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20" name="Text Box 315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21" name="Text Box 315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22" name="Text Box 315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23" name="Text Box 315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24" name="Text Box 315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25" name="Text Box 315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26" name="Text Box 315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27" name="Text Box 315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28" name="Text Box 315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29" name="Text Box 315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30" name="Text Box 315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31" name="Text Box 315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32" name="Text Box 315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33" name="Text Box 315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34" name="Text Box 315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35" name="Text Box 315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36" name="Text Box 315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37" name="Text Box 315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38" name="Text Box 315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39" name="Text Box 315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40" name="Text Box 315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41" name="Text Box 315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42" name="Text Box 315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43" name="Text Box 315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44" name="Text Box 315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45" name="Text Box 315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46" name="Text Box 315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47" name="Text Box 315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48" name="Text Box 315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49" name="Text Box 315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50" name="Text Box 315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51" name="Text Box 315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52" name="Text Box 315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53" name="Text Box 315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54" name="Text Box 315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55" name="Text Box 315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56" name="Text Box 315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57" name="Text Box 315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58" name="Text Box 315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59" name="Text Box 315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60" name="Text Box 315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61" name="Text Box 315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62" name="Text Box 315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63" name="Text Box 315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64" name="Text Box 315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65" name="Text Box 315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66" name="Text Box 315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67" name="Text Box 315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68" name="Text Box 315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69" name="Text Box 315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70" name="Text Box 315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71" name="Text Box 315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72" name="Text Box 315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73" name="Text Box 315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74" name="Text Box 315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75" name="Text Box 315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76" name="Text Box 315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77" name="Text Box 315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78" name="Text Box 315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79" name="Text Box 315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80" name="Text Box 315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81" name="Text Box 315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82" name="Text Box 315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83" name="Text Box 315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84" name="Text Box 315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85" name="Text Box 315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86" name="Text Box 315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87" name="Text Box 315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88" name="Text Box 315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89" name="Text Box 315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90" name="Text Box 315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91" name="Text Box 315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92" name="Text Box 315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93" name="Text Box 315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94" name="Text Box 315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95" name="Text Box 315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96" name="Text Box 315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97" name="Text Box 315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98" name="Text Box 315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699" name="Text Box 315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00" name="Text Box 315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01" name="Text Box 315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02" name="Text Box 315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03" name="Text Box 315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04" name="Text Box 315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05" name="Text Box 315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06" name="Text Box 315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07" name="Text Box 315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08" name="Text Box 315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09" name="Text Box 315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10" name="Text Box 315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11" name="Text Box 315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12" name="Text Box 315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13" name="Text Box 315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14" name="Text Box 315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15" name="Text Box 316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16" name="Text Box 316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17" name="Text Box 316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18" name="Text Box 316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19" name="Text Box 316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20" name="Text Box 316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21" name="Text Box 316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22" name="Text Box 316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23" name="Text Box 316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24" name="Text Box 316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25" name="Text Box 316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26" name="Text Box 316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27" name="Text Box 316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28" name="Text Box 316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29" name="Text Box 316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30" name="Text Box 316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31" name="Text Box 316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32" name="Text Box 316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33" name="Text Box 316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34" name="Text Box 316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35" name="Text Box 316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36" name="Text Box 316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37" name="Text Box 316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38" name="Text Box 316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39" name="Text Box 316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40" name="Text Box 316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41" name="Text Box 316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42" name="Text Box 316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43" name="Text Box 316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44" name="Text Box 316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45" name="Text Box 316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46" name="Text Box 316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47" name="Text Box 316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48" name="Text Box 316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49" name="Text Box 316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50" name="Text Box 316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51" name="Text Box 316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52" name="Text Box 316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53" name="Text Box 316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54" name="Text Box 316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55" name="Text Box 316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56" name="Text Box 316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57" name="Text Box 316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58" name="Text Box 316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59" name="Text Box 316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60" name="Text Box 316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61" name="Text Box 316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62" name="Text Box 316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63" name="Text Box 316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64" name="Text Box 316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65" name="Text Box 316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66" name="Text Box 316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67" name="Text Box 316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68" name="Text Box 316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69" name="Text Box 316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70" name="Text Box 316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71" name="Text Box 316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72" name="Text Box 316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73" name="Text Box 316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74" name="Text Box 316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75" name="Text Box 316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76" name="Text Box 316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77" name="Text Box 316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78" name="Text Box 316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79" name="Text Box 316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80" name="Text Box 316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81" name="Text Box 316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82" name="Text Box 316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83" name="Text Box 316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84" name="Text Box 316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85" name="Text Box 316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86" name="Text Box 316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87" name="Text Box 316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88" name="Text Box 316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89" name="Text Box 316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90" name="Text Box 316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91" name="Text Box 316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92" name="Text Box 316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93" name="Text Box 316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94" name="Text Box 316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95" name="Text Box 316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96" name="Text Box 316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97" name="Text Box 316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98" name="Text Box 316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799" name="Text Box 316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00" name="Text Box 316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01" name="Text Box 316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02" name="Text Box 316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03" name="Text Box 316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04" name="Text Box 316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05" name="Text Box 316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06" name="Text Box 316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07" name="Text Box 316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08" name="Text Box 316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09" name="Text Box 316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10" name="Text Box 316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11" name="Text Box 316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12" name="Text Box 316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13" name="Text Box 316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14" name="Text Box 316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15" name="Text Box 317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16" name="Text Box 317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17" name="Text Box 317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18" name="Text Box 317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19" name="Text Box 317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20" name="Text Box 317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21" name="Text Box 317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22" name="Text Box 317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23" name="Text Box 317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24" name="Text Box 317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25" name="Text Box 317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26" name="Text Box 317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27" name="Text Box 317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28" name="Text Box 317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29" name="Text Box 317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30" name="Text Box 317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31" name="Text Box 317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32" name="Text Box 317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33" name="Text Box 317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34" name="Text Box 317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35" name="Text Box 317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36" name="Text Box 317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37" name="Text Box 317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38" name="Text Box 317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39" name="Text Box 317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40" name="Text Box 317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41" name="Text Box 317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42" name="Text Box 317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43" name="Text Box 317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44" name="Text Box 317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45" name="Text Box 317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46" name="Text Box 317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47" name="Text Box 317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48" name="Text Box 317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49" name="Text Box 317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50" name="Text Box 317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51" name="Text Box 317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52" name="Text Box 317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53" name="Text Box 317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54" name="Text Box 317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55" name="Text Box 317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56" name="Text Box 317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57" name="Text Box 317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58" name="Text Box 317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59" name="Text Box 317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60" name="Text Box 317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61" name="Text Box 317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62" name="Text Box 317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63" name="Text Box 317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64" name="Text Box 317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65" name="Text Box 317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66" name="Text Box 317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67" name="Text Box 317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68" name="Text Box 317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69" name="Text Box 317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70" name="Text Box 317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71" name="Text Box 317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72" name="Text Box 317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73" name="Text Box 317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74" name="Text Box 317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75" name="Text Box 317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76" name="Text Box 317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77" name="Text Box 317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78" name="Text Box 317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79" name="Text Box 317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80" name="Text Box 317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81" name="Text Box 317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82" name="Text Box 317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83" name="Text Box 317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84" name="Text Box 317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85" name="Text Box 317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86" name="Text Box 317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87" name="Text Box 317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88" name="Text Box 317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89" name="Text Box 317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90" name="Text Box 317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91" name="Text Box 317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92" name="Text Box 317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93" name="Text Box 317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94" name="Text Box 317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95" name="Text Box 317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96" name="Text Box 317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97" name="Text Box 317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98" name="Text Box 317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899" name="Text Box 317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00" name="Text Box 317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01" name="Text Box 317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02" name="Text Box 317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03" name="Text Box 317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04" name="Text Box 317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05" name="Text Box 317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06" name="Text Box 317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07" name="Text Box 317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08" name="Text Box 317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09" name="Text Box 317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10" name="Text Box 317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11" name="Text Box 317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12" name="Text Box 317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13" name="Text Box 317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14" name="Text Box 317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15" name="Text Box 318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16" name="Text Box 318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17" name="Text Box 318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18" name="Text Box 318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19" name="Text Box 318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20" name="Text Box 318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21" name="Text Box 318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22" name="Text Box 318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23" name="Text Box 318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24" name="Text Box 318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25" name="Text Box 318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26" name="Text Box 318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27" name="Text Box 318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28" name="Text Box 318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29" name="Text Box 318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30" name="Text Box 318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31" name="Text Box 318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32" name="Text Box 318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33" name="Text Box 318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34" name="Text Box 318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35" name="Text Box 318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36" name="Text Box 318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37" name="Text Box 318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38" name="Text Box 318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39" name="Text Box 318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40" name="Text Box 318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41" name="Text Box 318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42" name="Text Box 318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43" name="Text Box 318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44" name="Text Box 318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45" name="Text Box 318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46" name="Text Box 318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47" name="Text Box 318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48" name="Text Box 318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49" name="Text Box 318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50" name="Text Box 318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51" name="Text Box 318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52" name="Text Box 318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53" name="Text Box 318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54" name="Text Box 318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55" name="Text Box 318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56" name="Text Box 318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57" name="Text Box 318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58" name="Text Box 318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59" name="Text Box 318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60" name="Text Box 318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61" name="Text Box 318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62" name="Text Box 318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63" name="Text Box 318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64" name="Text Box 318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65" name="Text Box 318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66" name="Text Box 318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67" name="Text Box 318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68" name="Text Box 318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69" name="Text Box 318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70" name="Text Box 318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71" name="Text Box 318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72" name="Text Box 318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73" name="Text Box 318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74" name="Text Box 318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75" name="Text Box 318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76" name="Text Box 318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77" name="Text Box 318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78" name="Text Box 318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79" name="Text Box 318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80" name="Text Box 318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81" name="Text Box 318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82" name="Text Box 318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83" name="Text Box 318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84" name="Text Box 318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85" name="Text Box 318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86" name="Text Box 318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87" name="Text Box 318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88" name="Text Box 318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89" name="Text Box 318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90" name="Text Box 318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91" name="Text Box 318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92" name="Text Box 318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93" name="Text Box 318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94" name="Text Box 318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95" name="Text Box 318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96" name="Text Box 318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97" name="Text Box 318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98" name="Text Box 318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1999" name="Text Box 318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00" name="Text Box 318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01" name="Text Box 318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02" name="Text Box 318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03" name="Text Box 318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04" name="Text Box 318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05" name="Text Box 318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06" name="Text Box 318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07" name="Text Box 318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08" name="Text Box 318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09" name="Text Box 318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10" name="Text Box 318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11" name="Text Box 318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12" name="Text Box 318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13" name="Text Box 318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14" name="Text Box 318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15" name="Text Box 319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16" name="Text Box 319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17" name="Text Box 319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18" name="Text Box 319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19" name="Text Box 319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20" name="Text Box 319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21" name="Text Box 319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22" name="Text Box 319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23" name="Text Box 319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24" name="Text Box 319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25" name="Text Box 319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26" name="Text Box 319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27" name="Text Box 319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28" name="Text Box 319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29" name="Text Box 319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30" name="Text Box 319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31" name="Text Box 319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32" name="Text Box 319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33" name="Text Box 319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34" name="Text Box 319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35" name="Text Box 319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36" name="Text Box 319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37" name="Text Box 319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38" name="Text Box 319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39" name="Text Box 319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40" name="Text Box 319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41" name="Text Box 319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42" name="Text Box 319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43" name="Text Box 319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44" name="Text Box 319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45" name="Text Box 319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46" name="Text Box 319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47" name="Text Box 319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48" name="Text Box 319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49" name="Text Box 319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50" name="Text Box 319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51" name="Text Box 319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52" name="Text Box 319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53" name="Text Box 319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54" name="Text Box 319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55" name="Text Box 319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56" name="Text Box 319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57" name="Text Box 319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58" name="Text Box 319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59" name="Text Box 319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60" name="Text Box 319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61" name="Text Box 319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62" name="Text Box 319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63" name="Text Box 319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64" name="Text Box 319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65" name="Text Box 319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66" name="Text Box 319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67" name="Text Box 319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68" name="Text Box 319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69" name="Text Box 319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70" name="Text Box 319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71" name="Text Box 319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72" name="Text Box 319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73" name="Text Box 319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74" name="Text Box 319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75" name="Text Box 319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76" name="Text Box 319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77" name="Text Box 319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78" name="Text Box 319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79" name="Text Box 319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80" name="Text Box 319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81" name="Text Box 319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82" name="Text Box 319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83" name="Text Box 319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84" name="Text Box 319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85" name="Text Box 319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86" name="Text Box 319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87" name="Text Box 319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88" name="Text Box 319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89" name="Text Box 319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90" name="Text Box 319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91" name="Text Box 319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92" name="Text Box 319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93" name="Text Box 319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94" name="Text Box 319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95" name="Text Box 319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96" name="Text Box 319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97" name="Text Box 319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98" name="Text Box 319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099" name="Text Box 319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00" name="Text Box 319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01" name="Text Box 319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02" name="Text Box 319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03" name="Text Box 319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04" name="Text Box 319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05" name="Text Box 319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06" name="Text Box 319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07" name="Text Box 319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08" name="Text Box 319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09" name="Text Box 319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10" name="Text Box 319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11" name="Text Box 319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12" name="Text Box 319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13" name="Text Box 319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14" name="Text Box 319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15" name="Text Box 320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16" name="Text Box 320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17" name="Text Box 320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18" name="Text Box 320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19" name="Text Box 320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20" name="Text Box 320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21" name="Text Box 320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22" name="Text Box 320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23" name="Text Box 320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24" name="Text Box 320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25" name="Text Box 320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26" name="Text Box 320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27" name="Text Box 320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28" name="Text Box 320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29" name="Text Box 320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30" name="Text Box 320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31" name="Text Box 320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32" name="Text Box 320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33" name="Text Box 320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34" name="Text Box 320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35" name="Text Box 320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36" name="Text Box 320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37" name="Text Box 320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38" name="Text Box 320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39" name="Text Box 320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40" name="Text Box 320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41" name="Text Box 320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42" name="Text Box 320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43" name="Text Box 320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44" name="Text Box 320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45" name="Text Box 320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46" name="Text Box 320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47" name="Text Box 320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48" name="Text Box 320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49" name="Text Box 320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50" name="Text Box 320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51" name="Text Box 320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52" name="Text Box 320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53" name="Text Box 320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54" name="Text Box 320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55" name="Text Box 320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56" name="Text Box 320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57" name="Text Box 320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58" name="Text Box 320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59" name="Text Box 320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60" name="Text Box 320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61" name="Text Box 320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62" name="Text Box 320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63" name="Text Box 320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64" name="Text Box 320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65" name="Text Box 320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66" name="Text Box 320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67" name="Text Box 320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68" name="Text Box 320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69" name="Text Box 320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70" name="Text Box 320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71" name="Text Box 320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72" name="Text Box 320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73" name="Text Box 320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74" name="Text Box 320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75" name="Text Box 320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76" name="Text Box 320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77" name="Text Box 320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78" name="Text Box 320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79" name="Text Box 320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80" name="Text Box 320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81" name="Text Box 320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82" name="Text Box 320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83" name="Text Box 320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84" name="Text Box 320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85" name="Text Box 320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86" name="Text Box 320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87" name="Text Box 320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88" name="Text Box 320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89" name="Text Box 320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90" name="Text Box 320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91" name="Text Box 320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92" name="Text Box 320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93" name="Text Box 320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94" name="Text Box 320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95" name="Text Box 320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96" name="Text Box 320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97" name="Text Box 320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98" name="Text Box 320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199" name="Text Box 320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00" name="Text Box 320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01" name="Text Box 320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02" name="Text Box 320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03" name="Text Box 320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04" name="Text Box 320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05" name="Text Box 320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06" name="Text Box 320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07" name="Text Box 320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08" name="Text Box 320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09" name="Text Box 320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10" name="Text Box 320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11" name="Text Box 320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12" name="Text Box 320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13" name="Text Box 320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14" name="Text Box 320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15" name="Text Box 321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16" name="Text Box 321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17" name="Text Box 321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18" name="Text Box 321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19" name="Text Box 321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20" name="Text Box 321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21" name="Text Box 321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22" name="Text Box 321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23" name="Text Box 321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24" name="Text Box 321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25" name="Text Box 321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26" name="Text Box 321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27" name="Text Box 321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28" name="Text Box 321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29" name="Text Box 321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30" name="Text Box 321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31" name="Text Box 321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32" name="Text Box 321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33" name="Text Box 321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34" name="Text Box 321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35" name="Text Box 321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36" name="Text Box 321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37" name="Text Box 321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38" name="Text Box 321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39" name="Text Box 321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40" name="Text Box 321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41" name="Text Box 321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42" name="Text Box 321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43" name="Text Box 321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44" name="Text Box 321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45" name="Text Box 321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46" name="Text Box 321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47" name="Text Box 321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48" name="Text Box 321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49" name="Text Box 321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50" name="Text Box 321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51" name="Text Box 321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52" name="Text Box 321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53" name="Text Box 321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54" name="Text Box 321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55" name="Text Box 321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56" name="Text Box 321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57" name="Text Box 321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58" name="Text Box 321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59" name="Text Box 321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60" name="Text Box 321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61" name="Text Box 321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62" name="Text Box 321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63" name="Text Box 321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64" name="Text Box 321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65" name="Text Box 321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66" name="Text Box 321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67" name="Text Box 321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68" name="Text Box 321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69" name="Text Box 321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70" name="Text Box 321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71" name="Text Box 321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72" name="Text Box 321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73" name="Text Box 321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74" name="Text Box 321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75" name="Text Box 321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76" name="Text Box 321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77" name="Text Box 321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78" name="Text Box 321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79" name="Text Box 321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80" name="Text Box 321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81" name="Text Box 321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82" name="Text Box 321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83" name="Text Box 321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84" name="Text Box 321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85" name="Text Box 321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86" name="Text Box 321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87" name="Text Box 321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88" name="Text Box 321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89" name="Text Box 321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90" name="Text Box 321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91" name="Text Box 321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92" name="Text Box 321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93" name="Text Box 321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94" name="Text Box 321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95" name="Text Box 321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96" name="Text Box 321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97" name="Text Box 321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98" name="Text Box 321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299" name="Text Box 321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00" name="Text Box 321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01" name="Text Box 321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02" name="Text Box 321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03" name="Text Box 321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04" name="Text Box 321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05" name="Text Box 321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06" name="Text Box 321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07" name="Text Box 321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08" name="Text Box 321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09" name="Text Box 321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10" name="Text Box 321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11" name="Text Box 321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12" name="Text Box 321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13" name="Text Box 321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14" name="Text Box 321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15" name="Text Box 322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16" name="Text Box 322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17" name="Text Box 322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18" name="Text Box 322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19" name="Text Box 322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20" name="Text Box 322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21" name="Text Box 322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22" name="Text Box 322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23" name="Text Box 322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24" name="Text Box 322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25" name="Text Box 322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26" name="Text Box 322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27" name="Text Box 322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28" name="Text Box 322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29" name="Text Box 322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30" name="Text Box 322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31" name="Text Box 322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32" name="Text Box 322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33" name="Text Box 322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34" name="Text Box 322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35" name="Text Box 322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36" name="Text Box 322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37" name="Text Box 322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38" name="Text Box 322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39" name="Text Box 322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40" name="Text Box 322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41" name="Text Box 322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42" name="Text Box 322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43" name="Text Box 322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44" name="Text Box 322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45" name="Text Box 322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46" name="Text Box 322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47" name="Text Box 322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48" name="Text Box 322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49" name="Text Box 322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50" name="Text Box 322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51" name="Text Box 322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52" name="Text Box 322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53" name="Text Box 322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54" name="Text Box 322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55" name="Text Box 322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56" name="Text Box 322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57" name="Text Box 322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58" name="Text Box 322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59" name="Text Box 322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60" name="Text Box 322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61" name="Text Box 322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62" name="Text Box 322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63" name="Text Box 322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64" name="Text Box 322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65" name="Text Box 322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66" name="Text Box 322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67" name="Text Box 322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68" name="Text Box 322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69" name="Text Box 322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70" name="Text Box 322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71" name="Text Box 322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72" name="Text Box 322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73" name="Text Box 322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74" name="Text Box 322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75" name="Text Box 322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76" name="Text Box 322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77" name="Text Box 322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78" name="Text Box 322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79" name="Text Box 322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80" name="Text Box 322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81" name="Text Box 322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82" name="Text Box 322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83" name="Text Box 322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84" name="Text Box 322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85" name="Text Box 322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86" name="Text Box 322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87" name="Text Box 322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88" name="Text Box 322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89" name="Text Box 322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90" name="Text Box 322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91" name="Text Box 322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92" name="Text Box 322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93" name="Text Box 322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94" name="Text Box 322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95" name="Text Box 322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96" name="Text Box 322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97" name="Text Box 322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98" name="Text Box 322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399" name="Text Box 322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00" name="Text Box 322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01" name="Text Box 322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02" name="Text Box 322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03" name="Text Box 322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04" name="Text Box 322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05" name="Text Box 322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06" name="Text Box 322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07" name="Text Box 322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08" name="Text Box 322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09" name="Text Box 322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10" name="Text Box 322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11" name="Text Box 322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12" name="Text Box 322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13" name="Text Box 322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14" name="Text Box 322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15" name="Text Box 323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16" name="Text Box 323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17" name="Text Box 323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18" name="Text Box 323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19" name="Text Box 323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20" name="Text Box 323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21" name="Text Box 323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22" name="Text Box 323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23" name="Text Box 323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24" name="Text Box 323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25" name="Text Box 323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26" name="Text Box 323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27" name="Text Box 323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28" name="Text Box 323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29" name="Text Box 323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30" name="Text Box 323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31" name="Text Box 323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32" name="Text Box 323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33" name="Text Box 323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34" name="Text Box 323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35" name="Text Box 323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36" name="Text Box 323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37" name="Text Box 323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38" name="Text Box 323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39" name="Text Box 323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40" name="Text Box 323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41" name="Text Box 323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42" name="Text Box 323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43" name="Text Box 323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44" name="Text Box 323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45" name="Text Box 323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46" name="Text Box 323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47" name="Text Box 323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48" name="Text Box 323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49" name="Text Box 323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50" name="Text Box 323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51" name="Text Box 323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52" name="Text Box 323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53" name="Text Box 323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54" name="Text Box 323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55" name="Text Box 323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56" name="Text Box 323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57" name="Text Box 323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58" name="Text Box 323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59" name="Text Box 323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60" name="Text Box 323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61" name="Text Box 323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62" name="Text Box 323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63" name="Text Box 323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64" name="Text Box 323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65" name="Text Box 323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66" name="Text Box 323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67" name="Text Box 323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68" name="Text Box 323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69" name="Text Box 323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70" name="Text Box 323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71" name="Text Box 323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72" name="Text Box 323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73" name="Text Box 323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74" name="Text Box 323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75" name="Text Box 323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76" name="Text Box 323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77" name="Text Box 323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78" name="Text Box 323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79" name="Text Box 323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80" name="Text Box 323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81" name="Text Box 323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82" name="Text Box 323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83" name="Text Box 323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84" name="Text Box 323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85" name="Text Box 323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86" name="Text Box 323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87" name="Text Box 323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88" name="Text Box 323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89" name="Text Box 323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90" name="Text Box 323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91" name="Text Box 323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92" name="Text Box 323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93" name="Text Box 323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94" name="Text Box 323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95" name="Text Box 323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96" name="Text Box 323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97" name="Text Box 323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98" name="Text Box 323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499" name="Text Box 323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00" name="Text Box 323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01" name="Text Box 323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02" name="Text Box 323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03" name="Text Box 323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04" name="Text Box 323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05" name="Text Box 323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06" name="Text Box 323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07" name="Text Box 323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08" name="Text Box 323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09" name="Text Box 323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10" name="Text Box 323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11" name="Text Box 323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12" name="Text Box 323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13" name="Text Box 323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14" name="Text Box 323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15" name="Text Box 324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16" name="Text Box 3240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17" name="Text Box 3240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18" name="Text Box 3240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19" name="Text Box 3240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20" name="Text Box 3240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21" name="Text Box 3240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22" name="Text Box 3240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23" name="Text Box 3240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24" name="Text Box 3240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25" name="Text Box 3241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26" name="Text Box 3241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27" name="Text Box 3241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28" name="Text Box 3241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29" name="Text Box 3241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30" name="Text Box 3241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31" name="Text Box 3241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32" name="Text Box 3241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33" name="Text Box 3241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34" name="Text Box 3241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35" name="Text Box 3242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36" name="Text Box 3242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37" name="Text Box 3242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38" name="Text Box 3242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39" name="Text Box 3242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40" name="Text Box 3242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41" name="Text Box 3242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42" name="Text Box 3242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43" name="Text Box 3242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44" name="Text Box 3242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45" name="Text Box 3243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46" name="Text Box 3243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47" name="Text Box 3243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48" name="Text Box 3243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49" name="Text Box 3243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50" name="Text Box 3243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51" name="Text Box 3243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52" name="Text Box 3243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53" name="Text Box 3243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54" name="Text Box 3243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55" name="Text Box 3244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56" name="Text Box 3244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57" name="Text Box 3244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58" name="Text Box 3244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59" name="Text Box 3244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60" name="Text Box 3244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61" name="Text Box 3244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62" name="Text Box 3244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63" name="Text Box 3244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64" name="Text Box 3244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65" name="Text Box 3245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66" name="Text Box 3245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67" name="Text Box 3245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68" name="Text Box 3245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69" name="Text Box 3245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70" name="Text Box 3245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71" name="Text Box 3245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72" name="Text Box 3245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73" name="Text Box 3245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74" name="Text Box 3245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75" name="Text Box 3246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76" name="Text Box 3246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77" name="Text Box 3246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78" name="Text Box 3246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79" name="Text Box 3246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80" name="Text Box 3246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81" name="Text Box 3246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82" name="Text Box 3246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83" name="Text Box 3246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84" name="Text Box 3246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85" name="Text Box 3247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86" name="Text Box 3247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87" name="Text Box 3247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88" name="Text Box 3247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89" name="Text Box 3247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90" name="Text Box 3247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91" name="Text Box 3247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92" name="Text Box 3247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93" name="Text Box 3247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94" name="Text Box 3247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95" name="Text Box 3248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96" name="Text Box 3248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97" name="Text Box 3248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98" name="Text Box 3248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599" name="Text Box 3248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600" name="Text Box 3248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601" name="Text Box 3248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602" name="Text Box 3248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603" name="Text Box 3248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604" name="Text Box 3248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605" name="Text Box 3249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606" name="Text Box 32491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607" name="Text Box 32492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608" name="Text Box 32493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609" name="Text Box 32494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610" name="Text Box 32495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611" name="Text Box 32496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612" name="Text Box 32497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613" name="Text Box 32498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614" name="Text Box 32499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43</xdr:row>
      <xdr:rowOff>28575</xdr:rowOff>
    </xdr:to>
    <xdr:sp>
      <xdr:nvSpPr>
        <xdr:cNvPr id="12615" name="Text Box 32500"/>
        <xdr:cNvSpPr txBox="1">
          <a:spLocks noChangeArrowheads="1"/>
        </xdr:cNvSpPr>
      </xdr:nvSpPr>
      <xdr:spPr>
        <a:xfrm>
          <a:off x="1104900" y="27212925"/>
          <a:ext cx="76200" cy="1885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17" name="Text Box 5084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18" name="Text Box 5084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19" name="Text Box 5084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20" name="Text Box 5084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21" name="Text Box 5084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22" name="Text Box 5084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23" name="Text Box 5084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24" name="Text Box 5084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25" name="Text Box 5084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26" name="Text Box 5084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27" name="Text Box 5084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28" name="Text Box 5084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29" name="Text Box 5084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30" name="Text Box 5084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31" name="Text Box 5084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32" name="Text Box 5084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33" name="Text Box 5084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34" name="Text Box 5084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35" name="Text Box 5084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36" name="Text Box 5084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37" name="Text Box 5085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38" name="Text Box 5085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39" name="Text Box 5085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40" name="Text Box 5085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41" name="Text Box 5085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42" name="Text Box 5085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43" name="Text Box 5085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44" name="Text Box 5085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45" name="Text Box 5085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46" name="Text Box 5085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47" name="Text Box 5085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48" name="Text Box 5085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49" name="Text Box 5085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50" name="Text Box 5085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51" name="Text Box 5085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52" name="Text Box 5085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53" name="Text Box 5085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54" name="Text Box 5085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55" name="Text Box 5085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56" name="Text Box 5085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57" name="Text Box 5085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58" name="Text Box 5085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59" name="Text Box 5085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60" name="Text Box 5085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61" name="Text Box 5085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62" name="Text Box 5085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63" name="Text Box 5085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64" name="Text Box 5085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65" name="Text Box 5085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66" name="Text Box 5085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67" name="Text Box 5085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68" name="Text Box 5085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69" name="Text Box 5085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70" name="Text Box 5085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71" name="Text Box 5085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72" name="Text Box 5085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73" name="Text Box 5085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74" name="Text Box 5085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75" name="Text Box 5085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76" name="Text Box 5085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77" name="Text Box 5085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78" name="Text Box 5085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79" name="Text Box 5085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80" name="Text Box 5085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81" name="Text Box 5085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82" name="Text Box 5085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83" name="Text Box 5085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84" name="Text Box 5085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85" name="Text Box 5085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86" name="Text Box 5085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87" name="Text Box 5085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88" name="Text Box 5085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89" name="Text Box 5085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90" name="Text Box 5085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91" name="Text Box 5085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92" name="Text Box 5085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93" name="Text Box 5085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94" name="Text Box 5085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95" name="Text Box 5085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96" name="Text Box 5085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97" name="Text Box 5085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98" name="Text Box 5085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699" name="Text Box 5085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00" name="Text Box 5085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01" name="Text Box 5085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02" name="Text Box 5085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03" name="Text Box 5085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04" name="Text Box 5085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05" name="Text Box 5085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06" name="Text Box 5085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07" name="Text Box 5085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08" name="Text Box 5085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09" name="Text Box 5085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10" name="Text Box 5085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11" name="Text Box 5085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12" name="Text Box 5085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13" name="Text Box 5085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14" name="Text Box 5085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15" name="Text Box 5085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16" name="Text Box 5085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17" name="Text Box 5085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18" name="Text Box 5085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19" name="Text Box 5085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20" name="Text Box 5085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21" name="Text Box 5085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22" name="Text Box 5085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23" name="Text Box 5085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24" name="Text Box 5085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25" name="Text Box 5085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26" name="Text Box 5085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27" name="Text Box 5085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28" name="Text Box 5085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29" name="Text Box 5085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30" name="Text Box 5085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31" name="Text Box 5085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32" name="Text Box 5085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33" name="Text Box 5085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34" name="Text Box 5085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35" name="Text Box 5085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36" name="Text Box 5085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37" name="Text Box 5086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38" name="Text Box 5086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39" name="Text Box 5086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40" name="Text Box 5086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41" name="Text Box 5086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42" name="Text Box 5086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43" name="Text Box 5086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44" name="Text Box 5086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45" name="Text Box 5086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46" name="Text Box 5086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47" name="Text Box 5086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48" name="Text Box 5086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49" name="Text Box 5086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50" name="Text Box 5086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51" name="Text Box 5086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52" name="Text Box 5086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53" name="Text Box 5086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54" name="Text Box 5086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55" name="Text Box 5086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56" name="Text Box 5086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57" name="Text Box 5086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58" name="Text Box 5086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59" name="Text Box 5086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60" name="Text Box 5086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61" name="Text Box 5086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62" name="Text Box 5086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63" name="Text Box 5086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64" name="Text Box 5086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65" name="Text Box 5086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66" name="Text Box 5086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67" name="Text Box 5086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68" name="Text Box 5086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69" name="Text Box 5086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70" name="Text Box 5086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71" name="Text Box 5086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72" name="Text Box 5086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73" name="Text Box 5086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74" name="Text Box 5086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75" name="Text Box 5086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76" name="Text Box 5086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77" name="Text Box 5086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78" name="Text Box 5086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79" name="Text Box 5086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80" name="Text Box 5086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81" name="Text Box 5086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82" name="Text Box 5086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83" name="Text Box 5086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84" name="Text Box 5086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85" name="Text Box 5086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86" name="Text Box 5086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87" name="Text Box 5086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88" name="Text Box 5086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89" name="Text Box 5086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90" name="Text Box 5086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91" name="Text Box 5086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92" name="Text Box 5086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93" name="Text Box 5086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94" name="Text Box 5086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95" name="Text Box 5086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96" name="Text Box 5086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97" name="Text Box 5086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98" name="Text Box 5086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799" name="Text Box 5086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00" name="Text Box 5086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01" name="Text Box 5086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02" name="Text Box 5086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03" name="Text Box 5086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04" name="Text Box 5086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05" name="Text Box 5086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06" name="Text Box 5086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07" name="Text Box 5086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08" name="Text Box 5086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09" name="Text Box 5086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10" name="Text Box 5086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11" name="Text Box 5086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12" name="Text Box 5086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13" name="Text Box 5086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14" name="Text Box 5086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15" name="Text Box 5086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16" name="Text Box 5086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17" name="Text Box 5086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18" name="Text Box 5086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19" name="Text Box 5086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20" name="Text Box 5086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21" name="Text Box 5086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22" name="Text Box 5086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23" name="Text Box 5086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24" name="Text Box 5086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25" name="Text Box 5086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26" name="Text Box 5086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27" name="Text Box 5086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28" name="Text Box 5086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29" name="Text Box 5086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30" name="Text Box 5086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31" name="Text Box 5086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32" name="Text Box 5086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33" name="Text Box 5086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34" name="Text Box 5086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35" name="Text Box 5086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36" name="Text Box 5086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37" name="Text Box 5087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38" name="Text Box 5087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39" name="Text Box 5087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40" name="Text Box 5087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41" name="Text Box 5087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42" name="Text Box 5087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43" name="Text Box 5087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44" name="Text Box 5087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45" name="Text Box 5087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46" name="Text Box 5087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47" name="Text Box 5087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48" name="Text Box 5087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49" name="Text Box 5087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50" name="Text Box 5087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51" name="Text Box 5087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52" name="Text Box 5087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53" name="Text Box 5087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54" name="Text Box 5087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55" name="Text Box 5087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56" name="Text Box 5087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57" name="Text Box 5087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58" name="Text Box 5087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59" name="Text Box 5087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60" name="Text Box 5087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61" name="Text Box 5087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62" name="Text Box 5087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63" name="Text Box 5087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64" name="Text Box 5087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65" name="Text Box 5087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66" name="Text Box 5087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67" name="Text Box 5087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68" name="Text Box 5087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69" name="Text Box 5087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70" name="Text Box 5087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71" name="Text Box 5087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72" name="Text Box 5087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73" name="Text Box 5087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74" name="Text Box 5087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75" name="Text Box 5087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76" name="Text Box 5087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77" name="Text Box 5087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78" name="Text Box 5087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79" name="Text Box 5087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80" name="Text Box 5087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81" name="Text Box 5087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82" name="Text Box 5087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83" name="Text Box 5087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84" name="Text Box 5087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85" name="Text Box 5087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86" name="Text Box 5087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87" name="Text Box 5087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88" name="Text Box 5087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89" name="Text Box 5087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90" name="Text Box 5087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91" name="Text Box 5087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92" name="Text Box 5087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93" name="Text Box 5087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94" name="Text Box 5087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95" name="Text Box 5087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96" name="Text Box 5087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97" name="Text Box 5087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98" name="Text Box 5087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899" name="Text Box 5087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00" name="Text Box 5087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01" name="Text Box 5087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02" name="Text Box 5087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03" name="Text Box 5087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04" name="Text Box 5087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05" name="Text Box 5087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06" name="Text Box 5087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07" name="Text Box 5087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08" name="Text Box 5087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09" name="Text Box 5087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10" name="Text Box 5087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11" name="Text Box 5087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12" name="Text Box 5087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13" name="Text Box 5087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14" name="Text Box 5087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15" name="Text Box 5087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16" name="Text Box 5087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17" name="Text Box 5087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18" name="Text Box 5087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19" name="Text Box 5087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20" name="Text Box 5087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21" name="Text Box 5087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22" name="Text Box 5087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23" name="Text Box 5087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24" name="Text Box 5087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25" name="Text Box 5087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26" name="Text Box 5087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27" name="Text Box 5087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28" name="Text Box 5087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29" name="Text Box 5087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30" name="Text Box 5087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31" name="Text Box 5087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32" name="Text Box 5087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33" name="Text Box 5087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34" name="Text Box 5087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35" name="Text Box 5087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36" name="Text Box 5087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37" name="Text Box 5088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38" name="Text Box 5088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39" name="Text Box 5088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40" name="Text Box 5088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41" name="Text Box 5088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42" name="Text Box 5088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43" name="Text Box 5088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44" name="Text Box 5088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45" name="Text Box 5088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46" name="Text Box 5088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47" name="Text Box 5088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48" name="Text Box 5088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49" name="Text Box 5088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50" name="Text Box 5088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51" name="Text Box 5088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52" name="Text Box 5088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53" name="Text Box 5088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54" name="Text Box 5088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55" name="Text Box 5088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56" name="Text Box 5088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57" name="Text Box 5088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58" name="Text Box 5088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59" name="Text Box 5088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60" name="Text Box 5088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61" name="Text Box 5088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62" name="Text Box 5088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63" name="Text Box 5088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64" name="Text Box 5088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65" name="Text Box 5088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66" name="Text Box 5088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67" name="Text Box 5088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68" name="Text Box 5088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69" name="Text Box 5088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70" name="Text Box 5088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71" name="Text Box 5088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72" name="Text Box 5088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73" name="Text Box 5088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74" name="Text Box 5088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75" name="Text Box 5088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76" name="Text Box 5088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77" name="Text Box 5088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78" name="Text Box 5088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79" name="Text Box 5088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80" name="Text Box 5088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81" name="Text Box 5088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82" name="Text Box 5088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83" name="Text Box 5088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84" name="Text Box 5088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85" name="Text Box 5088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86" name="Text Box 5088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87" name="Text Box 5088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88" name="Text Box 5088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89" name="Text Box 5088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90" name="Text Box 5088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91" name="Text Box 5088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92" name="Text Box 5088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93" name="Text Box 5088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94" name="Text Box 5088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95" name="Text Box 5088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96" name="Text Box 5088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97" name="Text Box 5088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98" name="Text Box 5088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2999" name="Text Box 5088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00" name="Text Box 5088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01" name="Text Box 5088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02" name="Text Box 5088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03" name="Text Box 5088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04" name="Text Box 5088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05" name="Text Box 5088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06" name="Text Box 5088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07" name="Text Box 5088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08" name="Text Box 5088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09" name="Text Box 5088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10" name="Text Box 5088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11" name="Text Box 5088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12" name="Text Box 5088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13" name="Text Box 5088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14" name="Text Box 5088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15" name="Text Box 5088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16" name="Text Box 5088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17" name="Text Box 5088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18" name="Text Box 5088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19" name="Text Box 5088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20" name="Text Box 5088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21" name="Text Box 5088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22" name="Text Box 5088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23" name="Text Box 5088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24" name="Text Box 5088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25" name="Text Box 5088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26" name="Text Box 5088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27" name="Text Box 5088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28" name="Text Box 5088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29" name="Text Box 5088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30" name="Text Box 5088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31" name="Text Box 5088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32" name="Text Box 5088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33" name="Text Box 5088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34" name="Text Box 5088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35" name="Text Box 5088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36" name="Text Box 5088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37" name="Text Box 5089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38" name="Text Box 5089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39" name="Text Box 5089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40" name="Text Box 5089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41" name="Text Box 5089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42" name="Text Box 5089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43" name="Text Box 5089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44" name="Text Box 5089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45" name="Text Box 5089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46" name="Text Box 5089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47" name="Text Box 5089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48" name="Text Box 5089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49" name="Text Box 5089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50" name="Text Box 5089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51" name="Text Box 5089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52" name="Text Box 5089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53" name="Text Box 5089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54" name="Text Box 5089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55" name="Text Box 5089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56" name="Text Box 5089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57" name="Text Box 5089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58" name="Text Box 5089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59" name="Text Box 5089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60" name="Text Box 5089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61" name="Text Box 5089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62" name="Text Box 5089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63" name="Text Box 5089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64" name="Text Box 5089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65" name="Text Box 5089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66" name="Text Box 5089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67" name="Text Box 5089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68" name="Text Box 5089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69" name="Text Box 5089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70" name="Text Box 5089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71" name="Text Box 5089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72" name="Text Box 5089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73" name="Text Box 5089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74" name="Text Box 5089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75" name="Text Box 5089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76" name="Text Box 5089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77" name="Text Box 5089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78" name="Text Box 5089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79" name="Text Box 5089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80" name="Text Box 5089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81" name="Text Box 5089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82" name="Text Box 5089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83" name="Text Box 5089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84" name="Text Box 5089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85" name="Text Box 5089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86" name="Text Box 5089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87" name="Text Box 5089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88" name="Text Box 5089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89" name="Text Box 5089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90" name="Text Box 5089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91" name="Text Box 5089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92" name="Text Box 5089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93" name="Text Box 5089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94" name="Text Box 5089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95" name="Text Box 5089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96" name="Text Box 5089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97" name="Text Box 5089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98" name="Text Box 5089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099" name="Text Box 5089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00" name="Text Box 5089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01" name="Text Box 5089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02" name="Text Box 5089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03" name="Text Box 5089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04" name="Text Box 5089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05" name="Text Box 5089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06" name="Text Box 5089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07" name="Text Box 5089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08" name="Text Box 5089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09" name="Text Box 5089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10" name="Text Box 5089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11" name="Text Box 5089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12" name="Text Box 5089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13" name="Text Box 5089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14" name="Text Box 5089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15" name="Text Box 5089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16" name="Text Box 5089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17" name="Text Box 5089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18" name="Text Box 5089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19" name="Text Box 5089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20" name="Text Box 5089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21" name="Text Box 5089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22" name="Text Box 5089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23" name="Text Box 5089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24" name="Text Box 5089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25" name="Text Box 5089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26" name="Text Box 5089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27" name="Text Box 5089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28" name="Text Box 5089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29" name="Text Box 5089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30" name="Text Box 5089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31" name="Text Box 5089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32" name="Text Box 5089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33" name="Text Box 5089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34" name="Text Box 5089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35" name="Text Box 5089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36" name="Text Box 5089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37" name="Text Box 5090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38" name="Text Box 5090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39" name="Text Box 5090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40" name="Text Box 5090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41" name="Text Box 5090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42" name="Text Box 5090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43" name="Text Box 5090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44" name="Text Box 5090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45" name="Text Box 5090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46" name="Text Box 5090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47" name="Text Box 5090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48" name="Text Box 5090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49" name="Text Box 5090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50" name="Text Box 5090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51" name="Text Box 5090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52" name="Text Box 5090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53" name="Text Box 5090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54" name="Text Box 5090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55" name="Text Box 5090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56" name="Text Box 5090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57" name="Text Box 5090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58" name="Text Box 5090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59" name="Text Box 5090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60" name="Text Box 5090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61" name="Text Box 5090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62" name="Text Box 5090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63" name="Text Box 5090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64" name="Text Box 5090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65" name="Text Box 5090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66" name="Text Box 5090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67" name="Text Box 5090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68" name="Text Box 5090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69" name="Text Box 5090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70" name="Text Box 5090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71" name="Text Box 5090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72" name="Text Box 5090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73" name="Text Box 5090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74" name="Text Box 5090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75" name="Text Box 5090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76" name="Text Box 5090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77" name="Text Box 5090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78" name="Text Box 5090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79" name="Text Box 5090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80" name="Text Box 5090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81" name="Text Box 5090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82" name="Text Box 5090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83" name="Text Box 5090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84" name="Text Box 5090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85" name="Text Box 5090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86" name="Text Box 5090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87" name="Text Box 5090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88" name="Text Box 5090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89" name="Text Box 5090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90" name="Text Box 5090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91" name="Text Box 5090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92" name="Text Box 5090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93" name="Text Box 5090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94" name="Text Box 5090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95" name="Text Box 5090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96" name="Text Box 5090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97" name="Text Box 5090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98" name="Text Box 5090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199" name="Text Box 5090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00" name="Text Box 5090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01" name="Text Box 5090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02" name="Text Box 5090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03" name="Text Box 5090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04" name="Text Box 5090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05" name="Text Box 5090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06" name="Text Box 5090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07" name="Text Box 5090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08" name="Text Box 5090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09" name="Text Box 5090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10" name="Text Box 5090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11" name="Text Box 5090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12" name="Text Box 5090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13" name="Text Box 5090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14" name="Text Box 5090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15" name="Text Box 5090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16" name="Text Box 5090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17" name="Text Box 5090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18" name="Text Box 5090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19" name="Text Box 5090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20" name="Text Box 5090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21" name="Text Box 5090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22" name="Text Box 5090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23" name="Text Box 5090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24" name="Text Box 5090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25" name="Text Box 5090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26" name="Text Box 5090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27" name="Text Box 5090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28" name="Text Box 5090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29" name="Text Box 5090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30" name="Text Box 5090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31" name="Text Box 5090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32" name="Text Box 5090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33" name="Text Box 5090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34" name="Text Box 5090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35" name="Text Box 5090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36" name="Text Box 5090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37" name="Text Box 5091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38" name="Text Box 5091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39" name="Text Box 5091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40" name="Text Box 5091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41" name="Text Box 5091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42" name="Text Box 5091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43" name="Text Box 5091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44" name="Text Box 5091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45" name="Text Box 5091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46" name="Text Box 5091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47" name="Text Box 5091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48" name="Text Box 5091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49" name="Text Box 5091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50" name="Text Box 5091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51" name="Text Box 5091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52" name="Text Box 5091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53" name="Text Box 5091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54" name="Text Box 5091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55" name="Text Box 5091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56" name="Text Box 5091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57" name="Text Box 5091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58" name="Text Box 5091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59" name="Text Box 5091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60" name="Text Box 5091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61" name="Text Box 5091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62" name="Text Box 5091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63" name="Text Box 5091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64" name="Text Box 5091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65" name="Text Box 5091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66" name="Text Box 5091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67" name="Text Box 5091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68" name="Text Box 5091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69" name="Text Box 5091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70" name="Text Box 5091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71" name="Text Box 5091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72" name="Text Box 5091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73" name="Text Box 5091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74" name="Text Box 5091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75" name="Text Box 5091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76" name="Text Box 5091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77" name="Text Box 5091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78" name="Text Box 5091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79" name="Text Box 5091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80" name="Text Box 5091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81" name="Text Box 5091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82" name="Text Box 5091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83" name="Text Box 5091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84" name="Text Box 5091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85" name="Text Box 5091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86" name="Text Box 5091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87" name="Text Box 5091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88" name="Text Box 5091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89" name="Text Box 5091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90" name="Text Box 5091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91" name="Text Box 5091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92" name="Text Box 5091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93" name="Text Box 5091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94" name="Text Box 5091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95" name="Text Box 5091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96" name="Text Box 5091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97" name="Text Box 5091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98" name="Text Box 5091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299" name="Text Box 5091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00" name="Text Box 5091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01" name="Text Box 5091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02" name="Text Box 5091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03" name="Text Box 5091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04" name="Text Box 5091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05" name="Text Box 5091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06" name="Text Box 5091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07" name="Text Box 5091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08" name="Text Box 5091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09" name="Text Box 5091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10" name="Text Box 5091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11" name="Text Box 5091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12" name="Text Box 5091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13" name="Text Box 5091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14" name="Text Box 5091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15" name="Text Box 5091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16" name="Text Box 5091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17" name="Text Box 5091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18" name="Text Box 5091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19" name="Text Box 5091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20" name="Text Box 5091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21" name="Text Box 5091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22" name="Text Box 5091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23" name="Text Box 5091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24" name="Text Box 5091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25" name="Text Box 5091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26" name="Text Box 5091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27" name="Text Box 5091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28" name="Text Box 5091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29" name="Text Box 5091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30" name="Text Box 5091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31" name="Text Box 5091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32" name="Text Box 5091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33" name="Text Box 5091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34" name="Text Box 5091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35" name="Text Box 5091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36" name="Text Box 5091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37" name="Text Box 5092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38" name="Text Box 5092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39" name="Text Box 5092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40" name="Text Box 5092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41" name="Text Box 5092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42" name="Text Box 5092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43" name="Text Box 5092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44" name="Text Box 5092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45" name="Text Box 5092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46" name="Text Box 5092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47" name="Text Box 5092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48" name="Text Box 5092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49" name="Text Box 5092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50" name="Text Box 5092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51" name="Text Box 5092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52" name="Text Box 5092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53" name="Text Box 5092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54" name="Text Box 5092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55" name="Text Box 5092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56" name="Text Box 5092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57" name="Text Box 5092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58" name="Text Box 5092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59" name="Text Box 5092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60" name="Text Box 5092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61" name="Text Box 5092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62" name="Text Box 5092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63" name="Text Box 5092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64" name="Text Box 5092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65" name="Text Box 5092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66" name="Text Box 5092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67" name="Text Box 5092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68" name="Text Box 5092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69" name="Text Box 5092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70" name="Text Box 5092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71" name="Text Box 5092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72" name="Text Box 5092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73" name="Text Box 5092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74" name="Text Box 5092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75" name="Text Box 5092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76" name="Text Box 5092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77" name="Text Box 5092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78" name="Text Box 5092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79" name="Text Box 5092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80" name="Text Box 5092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81" name="Text Box 5092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82" name="Text Box 5092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83" name="Text Box 5092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84" name="Text Box 5092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85" name="Text Box 5092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86" name="Text Box 5092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87" name="Text Box 5092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88" name="Text Box 5092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89" name="Text Box 5092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90" name="Text Box 5092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91" name="Text Box 5092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92" name="Text Box 5092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93" name="Text Box 5092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94" name="Text Box 5092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95" name="Text Box 5092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96" name="Text Box 5092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97" name="Text Box 5092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98" name="Text Box 5092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399" name="Text Box 5092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00" name="Text Box 5092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01" name="Text Box 5092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02" name="Text Box 5092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03" name="Text Box 5092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04" name="Text Box 5092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05" name="Text Box 5092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06" name="Text Box 5092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07" name="Text Box 5092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08" name="Text Box 5092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09" name="Text Box 5092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10" name="Text Box 5092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11" name="Text Box 5092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12" name="Text Box 5092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13" name="Text Box 5092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14" name="Text Box 5092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15" name="Text Box 5092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16" name="Text Box 5092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17" name="Text Box 5092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18" name="Text Box 5092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19" name="Text Box 5092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20" name="Text Box 5092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21" name="Text Box 5092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22" name="Text Box 5092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23" name="Text Box 5092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24" name="Text Box 5092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25" name="Text Box 5092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26" name="Text Box 5092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27" name="Text Box 5092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28" name="Text Box 5092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29" name="Text Box 5092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30" name="Text Box 5092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31" name="Text Box 5092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32" name="Text Box 5092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33" name="Text Box 5092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34" name="Text Box 5092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35" name="Text Box 5092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36" name="Text Box 5092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37" name="Text Box 5093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38" name="Text Box 5093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39" name="Text Box 5093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40" name="Text Box 5093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41" name="Text Box 5093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42" name="Text Box 5093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43" name="Text Box 5093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44" name="Text Box 5093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45" name="Text Box 5093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46" name="Text Box 5093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47" name="Text Box 5093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48" name="Text Box 5093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49" name="Text Box 5093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50" name="Text Box 5093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51" name="Text Box 5093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52" name="Text Box 5093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53" name="Text Box 5093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54" name="Text Box 5093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55" name="Text Box 5093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56" name="Text Box 5093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57" name="Text Box 5093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58" name="Text Box 5093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59" name="Text Box 5093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60" name="Text Box 5093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61" name="Text Box 5093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62" name="Text Box 5093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63" name="Text Box 5093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64" name="Text Box 5093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65" name="Text Box 5093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66" name="Text Box 5093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67" name="Text Box 5093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68" name="Text Box 5093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69" name="Text Box 5093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70" name="Text Box 5093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71" name="Text Box 5093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72" name="Text Box 5093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73" name="Text Box 5093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74" name="Text Box 5093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75" name="Text Box 5093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76" name="Text Box 5093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77" name="Text Box 5093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78" name="Text Box 5093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79" name="Text Box 5093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80" name="Text Box 5093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81" name="Text Box 5093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82" name="Text Box 5093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83" name="Text Box 5093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84" name="Text Box 5093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85" name="Text Box 5093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86" name="Text Box 5093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87" name="Text Box 5093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88" name="Text Box 5093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89" name="Text Box 5093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90" name="Text Box 5093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91" name="Text Box 5093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92" name="Text Box 5093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93" name="Text Box 5093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94" name="Text Box 5093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95" name="Text Box 5093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96" name="Text Box 5093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97" name="Text Box 5093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98" name="Text Box 5093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499" name="Text Box 5093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500" name="Text Box 5093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501" name="Text Box 5093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502" name="Text Box 5093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503" name="Text Box 5093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504" name="Text Box 5093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505" name="Text Box 5093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506" name="Text Box 5093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507" name="Text Box 5093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508" name="Text Box 5093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509" name="Text Box 5093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510" name="Text Box 5093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511" name="Text Box 5093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512" name="Text Box 5093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513" name="Text Box 5093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514" name="Text Box 5093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515" name="Text Box 5093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516" name="Text Box 5093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517" name="Text Box 5093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518" name="Text Box 5093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519" name="Text Box 5093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520" name="Text Box 5093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521" name="Text Box 5093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522" name="Text Box 5093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523" name="Text Box 5093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524" name="Text Box 5093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3525" name="Text Box 5093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26" name="Text Box 5093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27" name="Text Box 5093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28" name="Text Box 5093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29" name="Text Box 5093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30" name="Text Box 5093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31" name="Text Box 5093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32" name="Text Box 5093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33" name="Text Box 5093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34" name="Text Box 5093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35" name="Text Box 5093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36" name="Text Box 5093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37" name="Text Box 5094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38" name="Text Box 5094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39" name="Text Box 5094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40" name="Text Box 5094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41" name="Text Box 5094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42" name="Text Box 5094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43" name="Text Box 5094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44" name="Text Box 5094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45" name="Text Box 5094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46" name="Text Box 5094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47" name="Text Box 5094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48" name="Text Box 5094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49" name="Text Box 5094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50" name="Text Box 5094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51" name="Text Box 5094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52" name="Text Box 5094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53" name="Text Box 5094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54" name="Text Box 5094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55" name="Text Box 5094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56" name="Text Box 5094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57" name="Text Box 5094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58" name="Text Box 5094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59" name="Text Box 5094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60" name="Text Box 5094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61" name="Text Box 5094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62" name="Text Box 5094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63" name="Text Box 5094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64" name="Text Box 5094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65" name="Text Box 5094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66" name="Text Box 5094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67" name="Text Box 5094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68" name="Text Box 5094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69" name="Text Box 5094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70" name="Text Box 5094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71" name="Text Box 5094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72" name="Text Box 5094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73" name="Text Box 5094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74" name="Text Box 5094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75" name="Text Box 5094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76" name="Text Box 5094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77" name="Text Box 5094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78" name="Text Box 5094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79" name="Text Box 5094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80" name="Text Box 5094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81" name="Text Box 5094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82" name="Text Box 5094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83" name="Text Box 5094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84" name="Text Box 5094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85" name="Text Box 5094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86" name="Text Box 5094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87" name="Text Box 5094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88" name="Text Box 5094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89" name="Text Box 5094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90" name="Text Box 5094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91" name="Text Box 5094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92" name="Text Box 5094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93" name="Text Box 5094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94" name="Text Box 5094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95" name="Text Box 5094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96" name="Text Box 5094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97" name="Text Box 5094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98" name="Text Box 5094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599" name="Text Box 5094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00" name="Text Box 5094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01" name="Text Box 5094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02" name="Text Box 5094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03" name="Text Box 5094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04" name="Text Box 5094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05" name="Text Box 5094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06" name="Text Box 5094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07" name="Text Box 5094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08" name="Text Box 5094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09" name="Text Box 5094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10" name="Text Box 5094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11" name="Text Box 5094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12" name="Text Box 5094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13" name="Text Box 5094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14" name="Text Box 5094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15" name="Text Box 5094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16" name="Text Box 5094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17" name="Text Box 5094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18" name="Text Box 5094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19" name="Text Box 5094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20" name="Text Box 5094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21" name="Text Box 5094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22" name="Text Box 5094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23" name="Text Box 5094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24" name="Text Box 5094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25" name="Text Box 5094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26" name="Text Box 5094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27" name="Text Box 5094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28" name="Text Box 5094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29" name="Text Box 5094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30" name="Text Box 5094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31" name="Text Box 5094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32" name="Text Box 5094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33" name="Text Box 5094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34" name="Text Box 5094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35" name="Text Box 5094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36" name="Text Box 5094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37" name="Text Box 5095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38" name="Text Box 5095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39" name="Text Box 5095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40" name="Text Box 5095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41" name="Text Box 5095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42" name="Text Box 5095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43" name="Text Box 5095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44" name="Text Box 5095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45" name="Text Box 5095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46" name="Text Box 5095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47" name="Text Box 5095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48" name="Text Box 5095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49" name="Text Box 5095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50" name="Text Box 5095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51" name="Text Box 5095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52" name="Text Box 5095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53" name="Text Box 5095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54" name="Text Box 5095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55" name="Text Box 5095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56" name="Text Box 5095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57" name="Text Box 5095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58" name="Text Box 5095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59" name="Text Box 5095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60" name="Text Box 5095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61" name="Text Box 5095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62" name="Text Box 5095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63" name="Text Box 5095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64" name="Text Box 5095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65" name="Text Box 5095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66" name="Text Box 5095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67" name="Text Box 5095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68" name="Text Box 5095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69" name="Text Box 5095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70" name="Text Box 5095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71" name="Text Box 5095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72" name="Text Box 5095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73" name="Text Box 5095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74" name="Text Box 5095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75" name="Text Box 5095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76" name="Text Box 5095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77" name="Text Box 5095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78" name="Text Box 5095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79" name="Text Box 5095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80" name="Text Box 5095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81" name="Text Box 5095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82" name="Text Box 5095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83" name="Text Box 5095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84" name="Text Box 5095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85" name="Text Box 5095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86" name="Text Box 5095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87" name="Text Box 5095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88" name="Text Box 5095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89" name="Text Box 5095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90" name="Text Box 5095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91" name="Text Box 5095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92" name="Text Box 5095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93" name="Text Box 5095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94" name="Text Box 5095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95" name="Text Box 5095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96" name="Text Box 5095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97" name="Text Box 5095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98" name="Text Box 5095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699" name="Text Box 5095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00" name="Text Box 5095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01" name="Text Box 5095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02" name="Text Box 5095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03" name="Text Box 5095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04" name="Text Box 5095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05" name="Text Box 5095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06" name="Text Box 5095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07" name="Text Box 5095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08" name="Text Box 5095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09" name="Text Box 5095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10" name="Text Box 5095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11" name="Text Box 5095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12" name="Text Box 5095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13" name="Text Box 5095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14" name="Text Box 5095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15" name="Text Box 5095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16" name="Text Box 5095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17" name="Text Box 5095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18" name="Text Box 5095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19" name="Text Box 5095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20" name="Text Box 5095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21" name="Text Box 5095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22" name="Text Box 5095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23" name="Text Box 5095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24" name="Text Box 5095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25" name="Text Box 5095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26" name="Text Box 5095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27" name="Text Box 5095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28" name="Text Box 5095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29" name="Text Box 5095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30" name="Text Box 5095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31" name="Text Box 5095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32" name="Text Box 5095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33" name="Text Box 5095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34" name="Text Box 5095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35" name="Text Box 5095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36" name="Text Box 5095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37" name="Text Box 5096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38" name="Text Box 5096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39" name="Text Box 5096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40" name="Text Box 5096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41" name="Text Box 5096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42" name="Text Box 5096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43" name="Text Box 5096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44" name="Text Box 5096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45" name="Text Box 5096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46" name="Text Box 5096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47" name="Text Box 5096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48" name="Text Box 5096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49" name="Text Box 5096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50" name="Text Box 5096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51" name="Text Box 5096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52" name="Text Box 5096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53" name="Text Box 5096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54" name="Text Box 5096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55" name="Text Box 5096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56" name="Text Box 5096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57" name="Text Box 5096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58" name="Text Box 5096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59" name="Text Box 5096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60" name="Text Box 5096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61" name="Text Box 5096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62" name="Text Box 5096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63" name="Text Box 5096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64" name="Text Box 5096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65" name="Text Box 5096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66" name="Text Box 5096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67" name="Text Box 5096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68" name="Text Box 5096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69" name="Text Box 5096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70" name="Text Box 5096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71" name="Text Box 5096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72" name="Text Box 5096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73" name="Text Box 5096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74" name="Text Box 5096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75" name="Text Box 5096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76" name="Text Box 5096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77" name="Text Box 5096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78" name="Text Box 5096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79" name="Text Box 5096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80" name="Text Box 5096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81" name="Text Box 5096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82" name="Text Box 5096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83" name="Text Box 5096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84" name="Text Box 5096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85" name="Text Box 5096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86" name="Text Box 5096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87" name="Text Box 5096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88" name="Text Box 5096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89" name="Text Box 5096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90" name="Text Box 5096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91" name="Text Box 5096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92" name="Text Box 5096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93" name="Text Box 5096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94" name="Text Box 5096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95" name="Text Box 5096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96" name="Text Box 5096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97" name="Text Box 5096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98" name="Text Box 5096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799" name="Text Box 5096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00" name="Text Box 5096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01" name="Text Box 5096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02" name="Text Box 5096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03" name="Text Box 5096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04" name="Text Box 5096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05" name="Text Box 5096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06" name="Text Box 5096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07" name="Text Box 5096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08" name="Text Box 5096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09" name="Text Box 5096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10" name="Text Box 5096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11" name="Text Box 5096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12" name="Text Box 5096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13" name="Text Box 5096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14" name="Text Box 5096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15" name="Text Box 5096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16" name="Text Box 5096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17" name="Text Box 5096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18" name="Text Box 5096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19" name="Text Box 5096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20" name="Text Box 5096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21" name="Text Box 5096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22" name="Text Box 5096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23" name="Text Box 5096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24" name="Text Box 5096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25" name="Text Box 5096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26" name="Text Box 5096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27" name="Text Box 5096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28" name="Text Box 5096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29" name="Text Box 5096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30" name="Text Box 5096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31" name="Text Box 5096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32" name="Text Box 5096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33" name="Text Box 5096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34" name="Text Box 5096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35" name="Text Box 5096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36" name="Text Box 5096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37" name="Text Box 5097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38" name="Text Box 5097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39" name="Text Box 5097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40" name="Text Box 5097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41" name="Text Box 5097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42" name="Text Box 5097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43" name="Text Box 5097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44" name="Text Box 5097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45" name="Text Box 5097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46" name="Text Box 5097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47" name="Text Box 5097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48" name="Text Box 5097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49" name="Text Box 5097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50" name="Text Box 5097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51" name="Text Box 5097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52" name="Text Box 5097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53" name="Text Box 5097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54" name="Text Box 5097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55" name="Text Box 5097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56" name="Text Box 5097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57" name="Text Box 5097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58" name="Text Box 5097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59" name="Text Box 5097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60" name="Text Box 5097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61" name="Text Box 5097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62" name="Text Box 5097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63" name="Text Box 5097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64" name="Text Box 5097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65" name="Text Box 5097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66" name="Text Box 5097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67" name="Text Box 5097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68" name="Text Box 5097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69" name="Text Box 5097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70" name="Text Box 5097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71" name="Text Box 5097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72" name="Text Box 5097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73" name="Text Box 5097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74" name="Text Box 5097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75" name="Text Box 5097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76" name="Text Box 5097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77" name="Text Box 5097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78" name="Text Box 5097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79" name="Text Box 5097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80" name="Text Box 5097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81" name="Text Box 5097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82" name="Text Box 5097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83" name="Text Box 5097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84" name="Text Box 5097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85" name="Text Box 5097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86" name="Text Box 5097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87" name="Text Box 5097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88" name="Text Box 5097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89" name="Text Box 5097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90" name="Text Box 5097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91" name="Text Box 5097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92" name="Text Box 5097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93" name="Text Box 5097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94" name="Text Box 5097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95" name="Text Box 5097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96" name="Text Box 5097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97" name="Text Box 5097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98" name="Text Box 5097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899" name="Text Box 5097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00" name="Text Box 5097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01" name="Text Box 5097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02" name="Text Box 5097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03" name="Text Box 5097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04" name="Text Box 5097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05" name="Text Box 5097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06" name="Text Box 5097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07" name="Text Box 5097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08" name="Text Box 5097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09" name="Text Box 5097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10" name="Text Box 5097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11" name="Text Box 5097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12" name="Text Box 5097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13" name="Text Box 5097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14" name="Text Box 5097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15" name="Text Box 5097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16" name="Text Box 5097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17" name="Text Box 5097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18" name="Text Box 5097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19" name="Text Box 5097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20" name="Text Box 5097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21" name="Text Box 5097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22" name="Text Box 5097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23" name="Text Box 5097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24" name="Text Box 5097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25" name="Text Box 5097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26" name="Text Box 5097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27" name="Text Box 5097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28" name="Text Box 5097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29" name="Text Box 5097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30" name="Text Box 5097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31" name="Text Box 5097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32" name="Text Box 5097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33" name="Text Box 5097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34" name="Text Box 5097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35" name="Text Box 5097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36" name="Text Box 5097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37" name="Text Box 5098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38" name="Text Box 5098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39" name="Text Box 5098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40" name="Text Box 5098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41" name="Text Box 5098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42" name="Text Box 5098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43" name="Text Box 5098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44" name="Text Box 5098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45" name="Text Box 5098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46" name="Text Box 5098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47" name="Text Box 5098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48" name="Text Box 5098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49" name="Text Box 5098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50" name="Text Box 5098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51" name="Text Box 5098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52" name="Text Box 5098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53" name="Text Box 5098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54" name="Text Box 5098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55" name="Text Box 5098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56" name="Text Box 5098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57" name="Text Box 5098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58" name="Text Box 5098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59" name="Text Box 5098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60" name="Text Box 5098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61" name="Text Box 5098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62" name="Text Box 5098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63" name="Text Box 5098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64" name="Text Box 5098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65" name="Text Box 5098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66" name="Text Box 5098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67" name="Text Box 5098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68" name="Text Box 5098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69" name="Text Box 5098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70" name="Text Box 5098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71" name="Text Box 5098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72" name="Text Box 5098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73" name="Text Box 5098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74" name="Text Box 5098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75" name="Text Box 5098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76" name="Text Box 5098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77" name="Text Box 5098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78" name="Text Box 5098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79" name="Text Box 5098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80" name="Text Box 5098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81" name="Text Box 5098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82" name="Text Box 5098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83" name="Text Box 5098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84" name="Text Box 5098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85" name="Text Box 5098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86" name="Text Box 5098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87" name="Text Box 5098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88" name="Text Box 5098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89" name="Text Box 5098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90" name="Text Box 5098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91" name="Text Box 5098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92" name="Text Box 5098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93" name="Text Box 5098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94" name="Text Box 5098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95" name="Text Box 5098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96" name="Text Box 5098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97" name="Text Box 5098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98" name="Text Box 5098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3999" name="Text Box 5098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00" name="Text Box 5098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01" name="Text Box 5098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02" name="Text Box 5098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03" name="Text Box 5098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04" name="Text Box 5098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05" name="Text Box 5098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06" name="Text Box 5098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07" name="Text Box 5098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08" name="Text Box 5098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09" name="Text Box 5098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10" name="Text Box 5098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11" name="Text Box 5098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12" name="Text Box 5098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13" name="Text Box 5098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14" name="Text Box 5098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15" name="Text Box 5098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16" name="Text Box 5098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17" name="Text Box 5098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18" name="Text Box 5098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19" name="Text Box 5098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20" name="Text Box 5098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21" name="Text Box 5098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22" name="Text Box 5098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23" name="Text Box 5098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24" name="Text Box 5098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25" name="Text Box 5098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26" name="Text Box 5098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27" name="Text Box 5098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28" name="Text Box 5098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29" name="Text Box 5098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30" name="Text Box 5098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31" name="Text Box 5098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32" name="Text Box 5098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33" name="Text Box 5098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34" name="Text Box 5098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35" name="Text Box 5098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36" name="Text Box 5098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37" name="Text Box 5099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38" name="Text Box 5099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39" name="Text Box 5099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40" name="Text Box 5099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41" name="Text Box 5099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42" name="Text Box 5099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43" name="Text Box 5099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44" name="Text Box 5099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45" name="Text Box 5099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46" name="Text Box 5099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47" name="Text Box 5099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48" name="Text Box 5099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49" name="Text Box 5099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50" name="Text Box 5099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51" name="Text Box 5099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52" name="Text Box 5099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53" name="Text Box 5099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54" name="Text Box 5099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55" name="Text Box 5099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56" name="Text Box 5099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57" name="Text Box 5099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58" name="Text Box 5099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59" name="Text Box 5099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60" name="Text Box 5099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61" name="Text Box 5099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62" name="Text Box 5099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63" name="Text Box 5099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64" name="Text Box 5099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65" name="Text Box 5099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66" name="Text Box 5099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67" name="Text Box 5099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68" name="Text Box 5099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69" name="Text Box 5099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70" name="Text Box 5099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71" name="Text Box 5099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72" name="Text Box 5099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73" name="Text Box 5099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74" name="Text Box 5099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75" name="Text Box 5099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76" name="Text Box 5099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77" name="Text Box 5099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78" name="Text Box 5099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79" name="Text Box 5099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80" name="Text Box 5099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81" name="Text Box 5099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82" name="Text Box 5099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83" name="Text Box 5099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84" name="Text Box 5099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85" name="Text Box 5099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86" name="Text Box 5099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87" name="Text Box 5099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88" name="Text Box 5099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89" name="Text Box 5099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90" name="Text Box 5099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91" name="Text Box 5099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92" name="Text Box 5099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93" name="Text Box 5099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94" name="Text Box 5099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95" name="Text Box 5099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96" name="Text Box 5099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97" name="Text Box 5099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98" name="Text Box 5099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099" name="Text Box 5099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00" name="Text Box 5099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01" name="Text Box 5099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02" name="Text Box 5099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03" name="Text Box 5099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04" name="Text Box 5099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05" name="Text Box 5099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06" name="Text Box 5099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07" name="Text Box 5099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08" name="Text Box 5099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09" name="Text Box 5099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10" name="Text Box 5099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11" name="Text Box 5099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12" name="Text Box 5099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13" name="Text Box 5099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14" name="Text Box 5099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15" name="Text Box 5099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16" name="Text Box 5099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17" name="Text Box 5099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18" name="Text Box 5099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19" name="Text Box 5099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20" name="Text Box 5099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21" name="Text Box 5099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22" name="Text Box 5099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23" name="Text Box 5099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24" name="Text Box 5099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25" name="Text Box 5099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26" name="Text Box 5099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27" name="Text Box 5099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28" name="Text Box 5099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29" name="Text Box 5099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30" name="Text Box 5099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31" name="Text Box 5099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32" name="Text Box 5099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33" name="Text Box 5099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34" name="Text Box 5099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35" name="Text Box 5099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36" name="Text Box 5099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37" name="Text Box 5100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38" name="Text Box 5100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39" name="Text Box 5100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40" name="Text Box 5100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41" name="Text Box 5100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42" name="Text Box 5100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43" name="Text Box 5100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44" name="Text Box 5100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45" name="Text Box 5100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46" name="Text Box 5100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47" name="Text Box 5100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48" name="Text Box 5100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49" name="Text Box 5100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50" name="Text Box 5100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51" name="Text Box 5100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52" name="Text Box 5100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53" name="Text Box 5100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54" name="Text Box 5100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55" name="Text Box 5100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56" name="Text Box 5100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57" name="Text Box 5100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58" name="Text Box 5100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59" name="Text Box 5100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60" name="Text Box 5100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61" name="Text Box 5100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62" name="Text Box 5100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63" name="Text Box 5100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64" name="Text Box 5100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65" name="Text Box 5100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66" name="Text Box 5100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67" name="Text Box 5100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68" name="Text Box 5100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69" name="Text Box 5100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70" name="Text Box 5100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71" name="Text Box 5100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72" name="Text Box 5100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73" name="Text Box 5100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74" name="Text Box 5100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75" name="Text Box 5100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76" name="Text Box 5100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77" name="Text Box 5100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78" name="Text Box 5100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79" name="Text Box 5100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80" name="Text Box 5100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81" name="Text Box 5100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82" name="Text Box 5100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83" name="Text Box 5100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84" name="Text Box 5100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85" name="Text Box 5100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86" name="Text Box 5100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87" name="Text Box 5100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88" name="Text Box 5100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89" name="Text Box 5100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90" name="Text Box 5100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91" name="Text Box 5100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92" name="Text Box 5100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93" name="Text Box 5100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94" name="Text Box 5100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95" name="Text Box 5100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96" name="Text Box 5100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97" name="Text Box 5100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98" name="Text Box 5100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199" name="Text Box 5100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00" name="Text Box 5100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01" name="Text Box 5100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02" name="Text Box 5100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03" name="Text Box 5100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04" name="Text Box 5100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05" name="Text Box 5100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06" name="Text Box 5100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07" name="Text Box 5100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08" name="Text Box 5100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09" name="Text Box 5100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10" name="Text Box 5100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11" name="Text Box 5100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12" name="Text Box 5100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13" name="Text Box 5100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14" name="Text Box 5100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15" name="Text Box 5100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16" name="Text Box 5100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17" name="Text Box 5100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18" name="Text Box 5100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19" name="Text Box 5100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20" name="Text Box 5100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21" name="Text Box 5100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22" name="Text Box 5100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23" name="Text Box 5100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24" name="Text Box 5100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25" name="Text Box 5100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26" name="Text Box 5100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27" name="Text Box 5100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28" name="Text Box 5100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29" name="Text Box 5100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30" name="Text Box 5100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31" name="Text Box 5100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32" name="Text Box 5100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33" name="Text Box 5100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34" name="Text Box 5100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35" name="Text Box 5100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36" name="Text Box 5100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37" name="Text Box 5101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38" name="Text Box 5101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39" name="Text Box 5101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40" name="Text Box 5101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41" name="Text Box 5101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42" name="Text Box 5101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43" name="Text Box 5101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44" name="Text Box 5101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45" name="Text Box 5101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46" name="Text Box 5101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47" name="Text Box 5101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48" name="Text Box 5101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49" name="Text Box 5101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50" name="Text Box 5101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51" name="Text Box 5101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52" name="Text Box 5101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53" name="Text Box 5101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54" name="Text Box 5101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55" name="Text Box 5101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56" name="Text Box 5101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57" name="Text Box 5101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58" name="Text Box 5101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59" name="Text Box 5101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60" name="Text Box 5101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61" name="Text Box 5101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62" name="Text Box 5101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63" name="Text Box 5101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64" name="Text Box 5101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65" name="Text Box 5101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66" name="Text Box 5101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67" name="Text Box 5101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68" name="Text Box 5101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69" name="Text Box 5101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70" name="Text Box 5101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71" name="Text Box 5101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72" name="Text Box 5101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73" name="Text Box 5101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74" name="Text Box 5101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75" name="Text Box 5101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76" name="Text Box 5101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77" name="Text Box 5101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78" name="Text Box 5101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79" name="Text Box 5101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80" name="Text Box 5101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81" name="Text Box 5101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82" name="Text Box 5101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83" name="Text Box 5101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84" name="Text Box 5101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85" name="Text Box 5101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86" name="Text Box 5101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87" name="Text Box 5101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88" name="Text Box 5101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89" name="Text Box 5101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90" name="Text Box 5101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91" name="Text Box 5101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92" name="Text Box 5101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93" name="Text Box 5101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94" name="Text Box 5101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95" name="Text Box 5101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96" name="Text Box 5101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97" name="Text Box 5101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98" name="Text Box 5101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299" name="Text Box 5101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00" name="Text Box 5101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01" name="Text Box 5101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02" name="Text Box 5101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03" name="Text Box 5101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04" name="Text Box 5101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05" name="Text Box 5101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06" name="Text Box 5101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07" name="Text Box 5101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08" name="Text Box 5101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09" name="Text Box 5101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10" name="Text Box 5101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11" name="Text Box 5101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12" name="Text Box 5101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13" name="Text Box 5101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14" name="Text Box 5101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15" name="Text Box 5101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16" name="Text Box 5101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17" name="Text Box 5101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18" name="Text Box 5101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19" name="Text Box 5101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20" name="Text Box 5101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21" name="Text Box 5101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22" name="Text Box 5101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23" name="Text Box 5101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24" name="Text Box 5101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25" name="Text Box 5101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26" name="Text Box 5101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27" name="Text Box 5101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28" name="Text Box 5101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29" name="Text Box 5101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30" name="Text Box 5101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31" name="Text Box 5101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32" name="Text Box 5101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33" name="Text Box 5101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34" name="Text Box 5101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35" name="Text Box 5101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36" name="Text Box 5101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37" name="Text Box 5102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38" name="Text Box 5102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39" name="Text Box 5102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40" name="Text Box 5102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41" name="Text Box 5102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42" name="Text Box 5102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43" name="Text Box 5102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44" name="Text Box 5102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45" name="Text Box 5102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46" name="Text Box 5102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47" name="Text Box 5102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48" name="Text Box 5102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49" name="Text Box 5102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50" name="Text Box 5102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51" name="Text Box 5102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52" name="Text Box 5102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53" name="Text Box 5102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54" name="Text Box 5102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55" name="Text Box 5102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56" name="Text Box 5102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57" name="Text Box 5102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58" name="Text Box 5102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59" name="Text Box 5102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60" name="Text Box 5102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61" name="Text Box 5102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62" name="Text Box 5102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63" name="Text Box 5102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64" name="Text Box 5102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65" name="Text Box 5102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66" name="Text Box 5102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67" name="Text Box 5102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68" name="Text Box 5102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69" name="Text Box 5102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70" name="Text Box 5102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71" name="Text Box 5102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72" name="Text Box 5102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73" name="Text Box 5102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74" name="Text Box 5102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75" name="Text Box 5102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76" name="Text Box 5102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77" name="Text Box 5102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78" name="Text Box 5102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79" name="Text Box 5102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80" name="Text Box 5102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81" name="Text Box 5102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82" name="Text Box 5102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83" name="Text Box 5102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84" name="Text Box 5102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85" name="Text Box 5102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86" name="Text Box 5102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87" name="Text Box 5102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88" name="Text Box 5102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89" name="Text Box 5102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90" name="Text Box 5102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91" name="Text Box 5102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92" name="Text Box 5102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93" name="Text Box 5102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94" name="Text Box 5102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95" name="Text Box 5102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96" name="Text Box 5102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97" name="Text Box 5102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98" name="Text Box 5102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399" name="Text Box 5102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00" name="Text Box 5102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01" name="Text Box 5102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02" name="Text Box 5102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03" name="Text Box 5102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04" name="Text Box 5102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05" name="Text Box 5102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06" name="Text Box 5102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07" name="Text Box 5102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08" name="Text Box 5102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09" name="Text Box 5102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10" name="Text Box 5102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11" name="Text Box 5102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12" name="Text Box 5102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13" name="Text Box 5102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14" name="Text Box 5102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15" name="Text Box 5102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16" name="Text Box 5102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17" name="Text Box 5102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18" name="Text Box 5102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19" name="Text Box 5102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20" name="Text Box 5102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21" name="Text Box 5102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22" name="Text Box 5102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23" name="Text Box 5102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24" name="Text Box 5102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25" name="Text Box 5102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26" name="Text Box 5102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27" name="Text Box 5102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28" name="Text Box 5102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29" name="Text Box 5102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30" name="Text Box 5102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31" name="Text Box 5102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32" name="Text Box 5102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33" name="Text Box 5102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34" name="Text Box 5102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35" name="Text Box 5102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36" name="Text Box 5102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37" name="Text Box 5103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38" name="Text Box 5103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39" name="Text Box 5103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40" name="Text Box 5103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41" name="Text Box 5103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42" name="Text Box 5103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43" name="Text Box 5103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44" name="Text Box 5103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45" name="Text Box 5103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46" name="Text Box 5103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47" name="Text Box 5103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48" name="Text Box 5103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49" name="Text Box 5103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50" name="Text Box 5103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51" name="Text Box 5103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52" name="Text Box 5103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53" name="Text Box 5103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54" name="Text Box 5103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55" name="Text Box 5103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56" name="Text Box 5103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57" name="Text Box 5103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58" name="Text Box 5103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59" name="Text Box 5103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60" name="Text Box 5103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61" name="Text Box 5103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62" name="Text Box 5103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63" name="Text Box 5103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64" name="Text Box 5103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65" name="Text Box 5103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66" name="Text Box 5103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67" name="Text Box 5103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68" name="Text Box 5103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69" name="Text Box 5103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70" name="Text Box 5103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71" name="Text Box 5103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72" name="Text Box 5103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73" name="Text Box 5103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74" name="Text Box 5103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75" name="Text Box 5103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76" name="Text Box 5103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77" name="Text Box 5103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78" name="Text Box 5103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79" name="Text Box 5103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80" name="Text Box 5103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81" name="Text Box 5103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82" name="Text Box 5103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83" name="Text Box 5103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84" name="Text Box 5103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85" name="Text Box 5103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86" name="Text Box 5103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87" name="Text Box 5103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88" name="Text Box 5103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89" name="Text Box 5103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90" name="Text Box 5103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91" name="Text Box 5103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92" name="Text Box 5103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93" name="Text Box 5103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94" name="Text Box 5103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95" name="Text Box 5103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96" name="Text Box 5103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97" name="Text Box 5103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98" name="Text Box 5103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499" name="Text Box 5103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00" name="Text Box 5103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01" name="Text Box 5103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02" name="Text Box 5103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03" name="Text Box 5103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04" name="Text Box 5103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05" name="Text Box 5103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06" name="Text Box 5103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07" name="Text Box 5103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08" name="Text Box 5103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09" name="Text Box 5103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10" name="Text Box 5103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11" name="Text Box 5103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12" name="Text Box 5103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13" name="Text Box 5103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14" name="Text Box 5103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15" name="Text Box 5103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16" name="Text Box 5103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17" name="Text Box 5103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18" name="Text Box 5103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19" name="Text Box 5103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20" name="Text Box 5103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21" name="Text Box 5103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22" name="Text Box 5103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23" name="Text Box 5103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24" name="Text Box 5103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25" name="Text Box 5103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26" name="Text Box 5103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27" name="Text Box 5103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28" name="Text Box 5103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29" name="Text Box 5103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30" name="Text Box 5103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31" name="Text Box 5103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32" name="Text Box 5103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33" name="Text Box 5103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34" name="Text Box 5103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35" name="Text Box 5103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36" name="Text Box 5103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37" name="Text Box 5104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38" name="Text Box 5104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39" name="Text Box 5104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40" name="Text Box 5104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41" name="Text Box 5104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42" name="Text Box 5104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43" name="Text Box 5104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44" name="Text Box 5104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45" name="Text Box 5104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46" name="Text Box 5104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47" name="Text Box 5104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48" name="Text Box 5104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49" name="Text Box 5104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50" name="Text Box 5104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51" name="Text Box 5104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52" name="Text Box 5104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53" name="Text Box 5104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54" name="Text Box 5104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55" name="Text Box 5104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56" name="Text Box 5104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57" name="Text Box 5104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58" name="Text Box 5104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59" name="Text Box 5104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60" name="Text Box 5104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61" name="Text Box 5104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62" name="Text Box 5104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63" name="Text Box 5104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64" name="Text Box 5104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65" name="Text Box 5104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66" name="Text Box 5104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67" name="Text Box 5104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68" name="Text Box 5104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69" name="Text Box 5104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70" name="Text Box 5104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71" name="Text Box 5104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72" name="Text Box 5104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73" name="Text Box 5104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74" name="Text Box 5104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75" name="Text Box 5104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76" name="Text Box 5104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77" name="Text Box 5104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78" name="Text Box 5104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79" name="Text Box 5104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80" name="Text Box 5104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81" name="Text Box 5104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82" name="Text Box 5104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83" name="Text Box 5104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84" name="Text Box 5104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85" name="Text Box 5104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86" name="Text Box 5104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87" name="Text Box 5104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88" name="Text Box 5104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89" name="Text Box 5104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90" name="Text Box 5104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91" name="Text Box 5104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92" name="Text Box 5104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93" name="Text Box 5104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94" name="Text Box 5104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95" name="Text Box 5104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96" name="Text Box 5104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97" name="Text Box 5104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98" name="Text Box 5104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599" name="Text Box 5104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00" name="Text Box 5104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01" name="Text Box 5104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02" name="Text Box 5104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03" name="Text Box 5104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04" name="Text Box 5104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05" name="Text Box 5104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06" name="Text Box 5104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07" name="Text Box 5104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08" name="Text Box 5104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09" name="Text Box 5104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10" name="Text Box 5104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11" name="Text Box 5104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12" name="Text Box 5104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13" name="Text Box 5104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14" name="Text Box 5104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15" name="Text Box 5104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16" name="Text Box 5104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17" name="Text Box 5104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18" name="Text Box 5104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19" name="Text Box 5104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20" name="Text Box 5104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21" name="Text Box 5104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22" name="Text Box 5104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23" name="Text Box 5104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24" name="Text Box 5104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25" name="Text Box 5104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26" name="Text Box 5104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27" name="Text Box 5104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28" name="Text Box 5104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29" name="Text Box 5104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30" name="Text Box 5104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31" name="Text Box 5104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32" name="Text Box 5104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33" name="Text Box 5104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34" name="Text Box 5104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35" name="Text Box 5104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36" name="Text Box 5104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37" name="Text Box 5105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38" name="Text Box 5105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39" name="Text Box 5105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40" name="Text Box 5105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41" name="Text Box 5105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42" name="Text Box 5105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43" name="Text Box 5105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44" name="Text Box 5105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45" name="Text Box 5105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46" name="Text Box 5105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47" name="Text Box 5105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48" name="Text Box 5105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49" name="Text Box 5105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50" name="Text Box 5105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51" name="Text Box 5105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52" name="Text Box 5105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53" name="Text Box 5105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54" name="Text Box 5105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55" name="Text Box 5105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56" name="Text Box 5105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57" name="Text Box 5105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58" name="Text Box 5105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59" name="Text Box 5105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60" name="Text Box 5105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61" name="Text Box 5105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62" name="Text Box 5105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63" name="Text Box 5105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64" name="Text Box 5105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65" name="Text Box 5105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66" name="Text Box 5105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67" name="Text Box 5105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68" name="Text Box 5105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69" name="Text Box 5105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70" name="Text Box 5105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71" name="Text Box 5105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72" name="Text Box 5105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73" name="Text Box 5105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74" name="Text Box 5105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75" name="Text Box 5105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76" name="Text Box 5105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77" name="Text Box 5105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78" name="Text Box 5105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79" name="Text Box 5105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80" name="Text Box 5105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81" name="Text Box 5105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82" name="Text Box 5105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83" name="Text Box 5105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84" name="Text Box 5105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85" name="Text Box 5105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86" name="Text Box 5105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87" name="Text Box 5105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88" name="Text Box 5105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89" name="Text Box 5105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90" name="Text Box 5105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91" name="Text Box 5105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92" name="Text Box 5105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93" name="Text Box 5105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94" name="Text Box 5105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95" name="Text Box 5105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96" name="Text Box 5105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97" name="Text Box 5105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98" name="Text Box 5105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699" name="Text Box 5105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00" name="Text Box 5105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01" name="Text Box 5105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02" name="Text Box 5105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03" name="Text Box 5105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04" name="Text Box 5105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05" name="Text Box 5105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06" name="Text Box 5105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07" name="Text Box 5105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08" name="Text Box 5105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09" name="Text Box 5105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10" name="Text Box 5105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11" name="Text Box 5105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12" name="Text Box 5105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13" name="Text Box 5105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14" name="Text Box 5105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15" name="Text Box 5105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16" name="Text Box 5105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17" name="Text Box 5105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18" name="Text Box 5105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19" name="Text Box 5105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20" name="Text Box 5105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21" name="Text Box 5105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22" name="Text Box 5105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23" name="Text Box 5105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24" name="Text Box 5105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25" name="Text Box 5105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26" name="Text Box 5105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27" name="Text Box 5105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28" name="Text Box 5105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29" name="Text Box 5105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30" name="Text Box 5105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31" name="Text Box 5105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32" name="Text Box 5105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33" name="Text Box 5105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34" name="Text Box 5105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35" name="Text Box 5105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36" name="Text Box 5105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37" name="Text Box 5106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38" name="Text Box 5106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39" name="Text Box 5106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40" name="Text Box 5106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41" name="Text Box 5106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42" name="Text Box 5106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43" name="Text Box 5106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44" name="Text Box 5106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45" name="Text Box 5106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46" name="Text Box 5106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47" name="Text Box 5106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48" name="Text Box 5106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49" name="Text Box 5106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50" name="Text Box 5106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51" name="Text Box 5106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52" name="Text Box 5106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53" name="Text Box 5106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54" name="Text Box 5106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55" name="Text Box 5106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56" name="Text Box 5106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57" name="Text Box 5106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58" name="Text Box 5106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59" name="Text Box 5106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60" name="Text Box 5106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61" name="Text Box 5106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62" name="Text Box 5106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63" name="Text Box 5106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64" name="Text Box 5106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65" name="Text Box 5106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66" name="Text Box 5106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67" name="Text Box 5106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68" name="Text Box 5106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69" name="Text Box 5106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70" name="Text Box 5106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71" name="Text Box 5106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72" name="Text Box 5106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73" name="Text Box 5106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74" name="Text Box 5106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75" name="Text Box 5106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76" name="Text Box 5106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77" name="Text Box 5106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78" name="Text Box 5106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79" name="Text Box 5106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80" name="Text Box 5106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81" name="Text Box 5106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82" name="Text Box 5106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83" name="Text Box 5106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84" name="Text Box 5106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85" name="Text Box 5106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86" name="Text Box 5106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87" name="Text Box 5106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88" name="Text Box 5106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89" name="Text Box 5106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90" name="Text Box 5106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91" name="Text Box 5106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92" name="Text Box 5106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93" name="Text Box 5106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94" name="Text Box 5106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95" name="Text Box 5106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96" name="Text Box 5106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97" name="Text Box 5106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98" name="Text Box 5106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799" name="Text Box 5106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00" name="Text Box 5106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01" name="Text Box 5106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02" name="Text Box 5106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03" name="Text Box 5106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04" name="Text Box 5106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05" name="Text Box 5106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06" name="Text Box 5106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07" name="Text Box 5106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08" name="Text Box 5106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09" name="Text Box 5106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10" name="Text Box 5106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11" name="Text Box 5106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12" name="Text Box 5106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13" name="Text Box 5106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14" name="Text Box 5106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15" name="Text Box 5106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16" name="Text Box 5106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17" name="Text Box 5106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18" name="Text Box 5106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19" name="Text Box 5106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20" name="Text Box 5106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21" name="Text Box 5106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22" name="Text Box 5106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23" name="Text Box 5106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24" name="Text Box 5106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25" name="Text Box 5106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26" name="Text Box 5106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27" name="Text Box 5106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28" name="Text Box 5106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29" name="Text Box 5106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30" name="Text Box 5106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31" name="Text Box 5106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32" name="Text Box 5106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33" name="Text Box 5106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34" name="Text Box 5106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35" name="Text Box 5106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36" name="Text Box 5106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37" name="Text Box 5107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38" name="Text Box 5107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39" name="Text Box 5107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40" name="Text Box 5107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41" name="Text Box 5107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42" name="Text Box 5107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43" name="Text Box 5107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44" name="Text Box 5107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45" name="Text Box 5107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46" name="Text Box 5107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47" name="Text Box 5107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48" name="Text Box 5107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49" name="Text Box 5107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50" name="Text Box 5107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51" name="Text Box 5107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52" name="Text Box 5107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53" name="Text Box 5107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54" name="Text Box 5107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55" name="Text Box 5107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56" name="Text Box 5107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57" name="Text Box 5107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58" name="Text Box 5107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59" name="Text Box 5107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60" name="Text Box 5107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61" name="Text Box 5107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62" name="Text Box 5107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63" name="Text Box 5107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64" name="Text Box 5107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65" name="Text Box 5107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66" name="Text Box 5107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67" name="Text Box 5107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68" name="Text Box 5107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69" name="Text Box 5107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70" name="Text Box 5107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71" name="Text Box 5107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72" name="Text Box 5107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73" name="Text Box 5107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74" name="Text Box 5107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75" name="Text Box 5107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76" name="Text Box 5107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77" name="Text Box 5107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78" name="Text Box 5107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79" name="Text Box 5107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80" name="Text Box 5107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81" name="Text Box 5107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82" name="Text Box 5107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83" name="Text Box 5107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84" name="Text Box 5107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85" name="Text Box 5107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86" name="Text Box 5107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87" name="Text Box 5107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88" name="Text Box 5107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89" name="Text Box 5107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90" name="Text Box 5107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91" name="Text Box 5107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92" name="Text Box 5107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93" name="Text Box 5107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94" name="Text Box 5107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95" name="Text Box 5107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96" name="Text Box 5107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97" name="Text Box 5107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98" name="Text Box 5107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899" name="Text Box 5107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00" name="Text Box 5107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01" name="Text Box 5107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02" name="Text Box 5107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03" name="Text Box 5107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04" name="Text Box 5107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05" name="Text Box 5107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06" name="Text Box 5107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07" name="Text Box 5107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08" name="Text Box 5107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09" name="Text Box 5107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10" name="Text Box 5107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11" name="Text Box 5107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12" name="Text Box 5107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13" name="Text Box 5107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14" name="Text Box 5107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15" name="Text Box 5107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16" name="Text Box 5107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17" name="Text Box 5107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18" name="Text Box 5107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19" name="Text Box 5107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20" name="Text Box 5107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21" name="Text Box 5107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22" name="Text Box 5107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23" name="Text Box 5107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24" name="Text Box 5107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25" name="Text Box 5107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26" name="Text Box 5107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27" name="Text Box 5107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28" name="Text Box 5107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29" name="Text Box 5107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30" name="Text Box 5107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31" name="Text Box 5107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32" name="Text Box 5107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33" name="Text Box 5107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34" name="Text Box 5107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35" name="Text Box 5107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36" name="Text Box 5107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37" name="Text Box 5108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38" name="Text Box 5108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39" name="Text Box 5108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40" name="Text Box 5108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41" name="Text Box 5108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42" name="Text Box 5108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43" name="Text Box 5108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44" name="Text Box 5108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45" name="Text Box 5108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46" name="Text Box 5108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47" name="Text Box 5108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48" name="Text Box 5108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49" name="Text Box 5108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50" name="Text Box 5108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51" name="Text Box 5108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52" name="Text Box 5108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53" name="Text Box 5108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54" name="Text Box 5108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55" name="Text Box 5108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56" name="Text Box 5108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57" name="Text Box 5108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58" name="Text Box 5108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59" name="Text Box 5108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60" name="Text Box 5108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61" name="Text Box 5108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62" name="Text Box 5108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63" name="Text Box 5108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64" name="Text Box 5108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65" name="Text Box 5108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66" name="Text Box 5108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67" name="Text Box 5108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68" name="Text Box 5108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69" name="Text Box 5108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70" name="Text Box 5108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71" name="Text Box 5108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72" name="Text Box 5108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73" name="Text Box 5108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74" name="Text Box 5108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75" name="Text Box 5108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76" name="Text Box 5108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77" name="Text Box 5108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78" name="Text Box 5108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79" name="Text Box 5108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80" name="Text Box 5108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81" name="Text Box 5108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82" name="Text Box 5108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83" name="Text Box 5108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84" name="Text Box 5108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85" name="Text Box 5108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86" name="Text Box 5108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87" name="Text Box 5108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88" name="Text Box 5108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89" name="Text Box 5108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90" name="Text Box 5108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91" name="Text Box 5108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92" name="Text Box 5108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93" name="Text Box 5108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94" name="Text Box 5108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95" name="Text Box 5108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96" name="Text Box 5108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97" name="Text Box 5108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98" name="Text Box 5108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4999" name="Text Box 5108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00" name="Text Box 5108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01" name="Text Box 5108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02" name="Text Box 5108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03" name="Text Box 5108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04" name="Text Box 5108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05" name="Text Box 5108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06" name="Text Box 5108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07" name="Text Box 5108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08" name="Text Box 5108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09" name="Text Box 5108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10" name="Text Box 5108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11" name="Text Box 5108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12" name="Text Box 5108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13" name="Text Box 5108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14" name="Text Box 5108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15" name="Text Box 5108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16" name="Text Box 5108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17" name="Text Box 5108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18" name="Text Box 5108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19" name="Text Box 5108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20" name="Text Box 5108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21" name="Text Box 5108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22" name="Text Box 5108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23" name="Text Box 5108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24" name="Text Box 5108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25" name="Text Box 5108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26" name="Text Box 5108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27" name="Text Box 5108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28" name="Text Box 5108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29" name="Text Box 5108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30" name="Text Box 5108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31" name="Text Box 5108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32" name="Text Box 5108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33" name="Text Box 5108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34" name="Text Box 5108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35" name="Text Box 5108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36" name="Text Box 5108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37" name="Text Box 5109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38" name="Text Box 5109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39" name="Text Box 5109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40" name="Text Box 5109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41" name="Text Box 5109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42" name="Text Box 5109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43" name="Text Box 5109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44" name="Text Box 5109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45" name="Text Box 5109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46" name="Text Box 5109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47" name="Text Box 5109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48" name="Text Box 5109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49" name="Text Box 5109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50" name="Text Box 5109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51" name="Text Box 5109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52" name="Text Box 5109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53" name="Text Box 5109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54" name="Text Box 5109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55" name="Text Box 5109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56" name="Text Box 5109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57" name="Text Box 5109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58" name="Text Box 5109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59" name="Text Box 5109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60" name="Text Box 5109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61" name="Text Box 5109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62" name="Text Box 5109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63" name="Text Box 5109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64" name="Text Box 5109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65" name="Text Box 5109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66" name="Text Box 5109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67" name="Text Box 5109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68" name="Text Box 5109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69" name="Text Box 5109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70" name="Text Box 5109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71" name="Text Box 5109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72" name="Text Box 5109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73" name="Text Box 5109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74" name="Text Box 5109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75" name="Text Box 5109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76" name="Text Box 5109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77" name="Text Box 5109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78" name="Text Box 5109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79" name="Text Box 5109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80" name="Text Box 5109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81" name="Text Box 5109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82" name="Text Box 5109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83" name="Text Box 5109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84" name="Text Box 5109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85" name="Text Box 5109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86" name="Text Box 5109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87" name="Text Box 5109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88" name="Text Box 5109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89" name="Text Box 5109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90" name="Text Box 5109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91" name="Text Box 5109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92" name="Text Box 5109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93" name="Text Box 5109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94" name="Text Box 5109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95" name="Text Box 5109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96" name="Text Box 5109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97" name="Text Box 5109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98" name="Text Box 5109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099" name="Text Box 5109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00" name="Text Box 5109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01" name="Text Box 5109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02" name="Text Box 5109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03" name="Text Box 5109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04" name="Text Box 5109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05" name="Text Box 5109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06" name="Text Box 5109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07" name="Text Box 5109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08" name="Text Box 5109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09" name="Text Box 5109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10" name="Text Box 5109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11" name="Text Box 5109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12" name="Text Box 5109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13" name="Text Box 5109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14" name="Text Box 5109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15" name="Text Box 5109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16" name="Text Box 5109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17" name="Text Box 5109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18" name="Text Box 5109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19" name="Text Box 5109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20" name="Text Box 5109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21" name="Text Box 5109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22" name="Text Box 5109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23" name="Text Box 5109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24" name="Text Box 5109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25" name="Text Box 5109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26" name="Text Box 5109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27" name="Text Box 5109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28" name="Text Box 5109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29" name="Text Box 5109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30" name="Text Box 5109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31" name="Text Box 5109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32" name="Text Box 5109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33" name="Text Box 5109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34" name="Text Box 5109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35" name="Text Box 5109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36" name="Text Box 5109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37" name="Text Box 5110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38" name="Text Box 5110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39" name="Text Box 5110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40" name="Text Box 5110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41" name="Text Box 5110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42" name="Text Box 5110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43" name="Text Box 5110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44" name="Text Box 5110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45" name="Text Box 5110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46" name="Text Box 5110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47" name="Text Box 5110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48" name="Text Box 5110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49" name="Text Box 5110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50" name="Text Box 5110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51" name="Text Box 5110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52" name="Text Box 5110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53" name="Text Box 5110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54" name="Text Box 5110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55" name="Text Box 5110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56" name="Text Box 5110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57" name="Text Box 5110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58" name="Text Box 5110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59" name="Text Box 5110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60" name="Text Box 5110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61" name="Text Box 5110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62" name="Text Box 5110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63" name="Text Box 5110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64" name="Text Box 5110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65" name="Text Box 5110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66" name="Text Box 5110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67" name="Text Box 5110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68" name="Text Box 5110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69" name="Text Box 5110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70" name="Text Box 5110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71" name="Text Box 5110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72" name="Text Box 5110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73" name="Text Box 5110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74" name="Text Box 5110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75" name="Text Box 5110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76" name="Text Box 5110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77" name="Text Box 5110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78" name="Text Box 5110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79" name="Text Box 5110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80" name="Text Box 5110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81" name="Text Box 5110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82" name="Text Box 5110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83" name="Text Box 5110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84" name="Text Box 5110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85" name="Text Box 5110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86" name="Text Box 5110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87" name="Text Box 5110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88" name="Text Box 5110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89" name="Text Box 5110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90" name="Text Box 5110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91" name="Text Box 5110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92" name="Text Box 5110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93" name="Text Box 5110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94" name="Text Box 5110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95" name="Text Box 5110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96" name="Text Box 5110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97" name="Text Box 5110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98" name="Text Box 5110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199" name="Text Box 5110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00" name="Text Box 5110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01" name="Text Box 5110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02" name="Text Box 5110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03" name="Text Box 5110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04" name="Text Box 5110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05" name="Text Box 5110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06" name="Text Box 5110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07" name="Text Box 5110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08" name="Text Box 5110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09" name="Text Box 5110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10" name="Text Box 5110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11" name="Text Box 5110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12" name="Text Box 5110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13" name="Text Box 5110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14" name="Text Box 5110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15" name="Text Box 5110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16" name="Text Box 5110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17" name="Text Box 5110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18" name="Text Box 5110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19" name="Text Box 5110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20" name="Text Box 5110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21" name="Text Box 5110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22" name="Text Box 5110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23" name="Text Box 5110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24" name="Text Box 5110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25" name="Text Box 5110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26" name="Text Box 5110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27" name="Text Box 5110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28" name="Text Box 5110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29" name="Text Box 5110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30" name="Text Box 5110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31" name="Text Box 5110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32" name="Text Box 5110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33" name="Text Box 5110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34" name="Text Box 5110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35" name="Text Box 5110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36" name="Text Box 5110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37" name="Text Box 5111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38" name="Text Box 5111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39" name="Text Box 5111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40" name="Text Box 5111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41" name="Text Box 5111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42" name="Text Box 5111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43" name="Text Box 5111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44" name="Text Box 5111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45" name="Text Box 5111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46" name="Text Box 5111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47" name="Text Box 5111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48" name="Text Box 5111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49" name="Text Box 5111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50" name="Text Box 5111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51" name="Text Box 5111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52" name="Text Box 5111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53" name="Text Box 5111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54" name="Text Box 5111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55" name="Text Box 5111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56" name="Text Box 5111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57" name="Text Box 5111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58" name="Text Box 5111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59" name="Text Box 5111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60" name="Text Box 5111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61" name="Text Box 5111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62" name="Text Box 5111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63" name="Text Box 5111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64" name="Text Box 5111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65" name="Text Box 5111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66" name="Text Box 5111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67" name="Text Box 5111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68" name="Text Box 5111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69" name="Text Box 5111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70" name="Text Box 5111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71" name="Text Box 5111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72" name="Text Box 5111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73" name="Text Box 5111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74" name="Text Box 5111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75" name="Text Box 5111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76" name="Text Box 5111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77" name="Text Box 5111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78" name="Text Box 5111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79" name="Text Box 5111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80" name="Text Box 5111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81" name="Text Box 5111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82" name="Text Box 5111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83" name="Text Box 5111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84" name="Text Box 5111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85" name="Text Box 5111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86" name="Text Box 5111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87" name="Text Box 5111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88" name="Text Box 5111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89" name="Text Box 5111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90" name="Text Box 5111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91" name="Text Box 5111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92" name="Text Box 5111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93" name="Text Box 5111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94" name="Text Box 5111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95" name="Text Box 5111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96" name="Text Box 5111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97" name="Text Box 5111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98" name="Text Box 5111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299" name="Text Box 5111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00" name="Text Box 5111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01" name="Text Box 5111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02" name="Text Box 5111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03" name="Text Box 5111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04" name="Text Box 5111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05" name="Text Box 5111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06" name="Text Box 5111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07" name="Text Box 5111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08" name="Text Box 5111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09" name="Text Box 5111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10" name="Text Box 5111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11" name="Text Box 5111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12" name="Text Box 5111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13" name="Text Box 5111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14" name="Text Box 5111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15" name="Text Box 5111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16" name="Text Box 5111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17" name="Text Box 5111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18" name="Text Box 5111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19" name="Text Box 5111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20" name="Text Box 5111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21" name="Text Box 5111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22" name="Text Box 5111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23" name="Text Box 5111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24" name="Text Box 5111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25" name="Text Box 5111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26" name="Text Box 5111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27" name="Text Box 5111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28" name="Text Box 5111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29" name="Text Box 5111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30" name="Text Box 5111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31" name="Text Box 5111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32" name="Text Box 5111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33" name="Text Box 5111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34" name="Text Box 5111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35" name="Text Box 5111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36" name="Text Box 5111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37" name="Text Box 5112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38" name="Text Box 5112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39" name="Text Box 5112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40" name="Text Box 5112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41" name="Text Box 5112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42" name="Text Box 5112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43" name="Text Box 5112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44" name="Text Box 5112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45" name="Text Box 5112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46" name="Text Box 5112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47" name="Text Box 5112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48" name="Text Box 5112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49" name="Text Box 5112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50" name="Text Box 5112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51" name="Text Box 5112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52" name="Text Box 5112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53" name="Text Box 5112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54" name="Text Box 5112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55" name="Text Box 5112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56" name="Text Box 5112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57" name="Text Box 5112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58" name="Text Box 5112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59" name="Text Box 5112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60" name="Text Box 5112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61" name="Text Box 5112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62" name="Text Box 5112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63" name="Text Box 5112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64" name="Text Box 5112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65" name="Text Box 5112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66" name="Text Box 5112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67" name="Text Box 5112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68" name="Text Box 5112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69" name="Text Box 5112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70" name="Text Box 5112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71" name="Text Box 5112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72" name="Text Box 5112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73" name="Text Box 5112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74" name="Text Box 5112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75" name="Text Box 5112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76" name="Text Box 5112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77" name="Text Box 5112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78" name="Text Box 5112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79" name="Text Box 5112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80" name="Text Box 5112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81" name="Text Box 5112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82" name="Text Box 5112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83" name="Text Box 5112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84" name="Text Box 5112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85" name="Text Box 5112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86" name="Text Box 5112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87" name="Text Box 5112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88" name="Text Box 5112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89" name="Text Box 5112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90" name="Text Box 5112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91" name="Text Box 5112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92" name="Text Box 5112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93" name="Text Box 5112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94" name="Text Box 5112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95" name="Text Box 5112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96" name="Text Box 5112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97" name="Text Box 5112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98" name="Text Box 5112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399" name="Text Box 5112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00" name="Text Box 5112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01" name="Text Box 5112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02" name="Text Box 5112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03" name="Text Box 5112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04" name="Text Box 5112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05" name="Text Box 5112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06" name="Text Box 5112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07" name="Text Box 5112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08" name="Text Box 5112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09" name="Text Box 5112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10" name="Text Box 5112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11" name="Text Box 5112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12" name="Text Box 5112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13" name="Text Box 5112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14" name="Text Box 5112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15" name="Text Box 5112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16" name="Text Box 5112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17" name="Text Box 5112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18" name="Text Box 5112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19" name="Text Box 5112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20" name="Text Box 5112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21" name="Text Box 5112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22" name="Text Box 5112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23" name="Text Box 5112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24" name="Text Box 5112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25" name="Text Box 5112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26" name="Text Box 5112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27" name="Text Box 5112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28" name="Text Box 5112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29" name="Text Box 5112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30" name="Text Box 5112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31" name="Text Box 5112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32" name="Text Box 5112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33" name="Text Box 5112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34" name="Text Box 5112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35" name="Text Box 5112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36" name="Text Box 5112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37" name="Text Box 5113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38" name="Text Box 5113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39" name="Text Box 5113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40" name="Text Box 5113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41" name="Text Box 5113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42" name="Text Box 5113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43" name="Text Box 5113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44" name="Text Box 5113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45" name="Text Box 5113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46" name="Text Box 5113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47" name="Text Box 5113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48" name="Text Box 5113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49" name="Text Box 5113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50" name="Text Box 5113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51" name="Text Box 5113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52" name="Text Box 5113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53" name="Text Box 5113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54" name="Text Box 5113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55" name="Text Box 5113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56" name="Text Box 5113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57" name="Text Box 5113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58" name="Text Box 5113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59" name="Text Box 5113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60" name="Text Box 5113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61" name="Text Box 5113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62" name="Text Box 5113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63" name="Text Box 5113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64" name="Text Box 5113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65" name="Text Box 5113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66" name="Text Box 5113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67" name="Text Box 5113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68" name="Text Box 5113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69" name="Text Box 5113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70" name="Text Box 5113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71" name="Text Box 5113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72" name="Text Box 5113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73" name="Text Box 5113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74" name="Text Box 5113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75" name="Text Box 5113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76" name="Text Box 5113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77" name="Text Box 5113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78" name="Text Box 5113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79" name="Text Box 5113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80" name="Text Box 5113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81" name="Text Box 5113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82" name="Text Box 5113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83" name="Text Box 5113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84" name="Text Box 5113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85" name="Text Box 5113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86" name="Text Box 5113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87" name="Text Box 5113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88" name="Text Box 5113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89" name="Text Box 5113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90" name="Text Box 5113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91" name="Text Box 5113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92" name="Text Box 5113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93" name="Text Box 5113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94" name="Text Box 5113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95" name="Text Box 5113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96" name="Text Box 5113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97" name="Text Box 5113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98" name="Text Box 5113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499" name="Text Box 5113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00" name="Text Box 5113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01" name="Text Box 5113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02" name="Text Box 5113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03" name="Text Box 5113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04" name="Text Box 5113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05" name="Text Box 5113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06" name="Text Box 5113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07" name="Text Box 5113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08" name="Text Box 5113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09" name="Text Box 5113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10" name="Text Box 5113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11" name="Text Box 5113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12" name="Text Box 5113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13" name="Text Box 5113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14" name="Text Box 5113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15" name="Text Box 5113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16" name="Text Box 5113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17" name="Text Box 5113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18" name="Text Box 5113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19" name="Text Box 5113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20" name="Text Box 5113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21" name="Text Box 5113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22" name="Text Box 5113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23" name="Text Box 5113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24" name="Text Box 5113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25" name="Text Box 5113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26" name="Text Box 5113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27" name="Text Box 5113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28" name="Text Box 5113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29" name="Text Box 5113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30" name="Text Box 5113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31" name="Text Box 5113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32" name="Text Box 5113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33" name="Text Box 5113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34" name="Text Box 5113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35" name="Text Box 5113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36" name="Text Box 5113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37" name="Text Box 5114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38" name="Text Box 5114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39" name="Text Box 5114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40" name="Text Box 5114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41" name="Text Box 5114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42" name="Text Box 5114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43" name="Text Box 5114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44" name="Text Box 5114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45" name="Text Box 5114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46" name="Text Box 5114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47" name="Text Box 5114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48" name="Text Box 5114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49" name="Text Box 5114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50" name="Text Box 5114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51" name="Text Box 5114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52" name="Text Box 5114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53" name="Text Box 5114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54" name="Text Box 5114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55" name="Text Box 5114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56" name="Text Box 5114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57" name="Text Box 5114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58" name="Text Box 5114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59" name="Text Box 5114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60" name="Text Box 5114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61" name="Text Box 5114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62" name="Text Box 5114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63" name="Text Box 5114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64" name="Text Box 5114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65" name="Text Box 5114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66" name="Text Box 5114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67" name="Text Box 5114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68" name="Text Box 5114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69" name="Text Box 5114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70" name="Text Box 5114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71" name="Text Box 5114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72" name="Text Box 5114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73" name="Text Box 5114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74" name="Text Box 5114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75" name="Text Box 5114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76" name="Text Box 5114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77" name="Text Box 5114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78" name="Text Box 5114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79" name="Text Box 5114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80" name="Text Box 5114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81" name="Text Box 5114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82" name="Text Box 5114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83" name="Text Box 5114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84" name="Text Box 5114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85" name="Text Box 5114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86" name="Text Box 5114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87" name="Text Box 5114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88" name="Text Box 5114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89" name="Text Box 5114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90" name="Text Box 5114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91" name="Text Box 5114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92" name="Text Box 5114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93" name="Text Box 5114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94" name="Text Box 5114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95" name="Text Box 5114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96" name="Text Box 5114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97" name="Text Box 5114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98" name="Text Box 5114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599" name="Text Box 5114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00" name="Text Box 5114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01" name="Text Box 5114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02" name="Text Box 5114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03" name="Text Box 5114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04" name="Text Box 5114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05" name="Text Box 5114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06" name="Text Box 5114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07" name="Text Box 5114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08" name="Text Box 5114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09" name="Text Box 5114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10" name="Text Box 5114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11" name="Text Box 5114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12" name="Text Box 5114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13" name="Text Box 5114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14" name="Text Box 5114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15" name="Text Box 5114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16" name="Text Box 5114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17" name="Text Box 5114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18" name="Text Box 5114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19" name="Text Box 5114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20" name="Text Box 5114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21" name="Text Box 5114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22" name="Text Box 5114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23" name="Text Box 5114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24" name="Text Box 5114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25" name="Text Box 5114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26" name="Text Box 5114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27" name="Text Box 5114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28" name="Text Box 5114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29" name="Text Box 5114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30" name="Text Box 5114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31" name="Text Box 5114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32" name="Text Box 5114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33" name="Text Box 5114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34" name="Text Box 5114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35" name="Text Box 5114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36" name="Text Box 5114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37" name="Text Box 5115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38" name="Text Box 5115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39" name="Text Box 5115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40" name="Text Box 5115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41" name="Text Box 5115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42" name="Text Box 5115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43" name="Text Box 5115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44" name="Text Box 5115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45" name="Text Box 5115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46" name="Text Box 5115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47" name="Text Box 5115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48" name="Text Box 5115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49" name="Text Box 5115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50" name="Text Box 5115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51" name="Text Box 5115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52" name="Text Box 5115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53" name="Text Box 5115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54" name="Text Box 5115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55" name="Text Box 5115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56" name="Text Box 5115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57" name="Text Box 5115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58" name="Text Box 5115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59" name="Text Box 5115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60" name="Text Box 5115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61" name="Text Box 5115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62" name="Text Box 5115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63" name="Text Box 5115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64" name="Text Box 5115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65" name="Text Box 5115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66" name="Text Box 5115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67" name="Text Box 5115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68" name="Text Box 5115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69" name="Text Box 5115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70" name="Text Box 5115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71" name="Text Box 5115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72" name="Text Box 5115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73" name="Text Box 5115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74" name="Text Box 5115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75" name="Text Box 5115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76" name="Text Box 5115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77" name="Text Box 5115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78" name="Text Box 5115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79" name="Text Box 5115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80" name="Text Box 5115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81" name="Text Box 5115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82" name="Text Box 5115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83" name="Text Box 5115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84" name="Text Box 5115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85" name="Text Box 5115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86" name="Text Box 5115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87" name="Text Box 5115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88" name="Text Box 5115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89" name="Text Box 5115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90" name="Text Box 5115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91" name="Text Box 5115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92" name="Text Box 5115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93" name="Text Box 5115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94" name="Text Box 5115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95" name="Text Box 5115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96" name="Text Box 5115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97" name="Text Box 5115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98" name="Text Box 5115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699" name="Text Box 5115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00" name="Text Box 5115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01" name="Text Box 5115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02" name="Text Box 5115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03" name="Text Box 5115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04" name="Text Box 5115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05" name="Text Box 5115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06" name="Text Box 5115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07" name="Text Box 5115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08" name="Text Box 5115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09" name="Text Box 5115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10" name="Text Box 5115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11" name="Text Box 5115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12" name="Text Box 5115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13" name="Text Box 5115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14" name="Text Box 5115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15" name="Text Box 5115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16" name="Text Box 5115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17" name="Text Box 5115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18" name="Text Box 5115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19" name="Text Box 5115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20" name="Text Box 5115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21" name="Text Box 5115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22" name="Text Box 5115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23" name="Text Box 5115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24" name="Text Box 5115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25" name="Text Box 5115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26" name="Text Box 5115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27" name="Text Box 5115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28" name="Text Box 5115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29" name="Text Box 5115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30" name="Text Box 5115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31" name="Text Box 5115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32" name="Text Box 5115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33" name="Text Box 5115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34" name="Text Box 5115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35" name="Text Box 5115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36" name="Text Box 5115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37" name="Text Box 5116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38" name="Text Box 5116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39" name="Text Box 5116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40" name="Text Box 5116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41" name="Text Box 5116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42" name="Text Box 5116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43" name="Text Box 5116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44" name="Text Box 5116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45" name="Text Box 5116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46" name="Text Box 5116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47" name="Text Box 5116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48" name="Text Box 5116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49" name="Text Box 5116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50" name="Text Box 5116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51" name="Text Box 5116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52" name="Text Box 5116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53" name="Text Box 5116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54" name="Text Box 5116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55" name="Text Box 5116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56" name="Text Box 5116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57" name="Text Box 5116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58" name="Text Box 5116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59" name="Text Box 5116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60" name="Text Box 5116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61" name="Text Box 5116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62" name="Text Box 5116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63" name="Text Box 5116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64" name="Text Box 5116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65" name="Text Box 5116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66" name="Text Box 5116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67" name="Text Box 5116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68" name="Text Box 5116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69" name="Text Box 5116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70" name="Text Box 5116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71" name="Text Box 5116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72" name="Text Box 5116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73" name="Text Box 5116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74" name="Text Box 5116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75" name="Text Box 5116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76" name="Text Box 5116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77" name="Text Box 5116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78" name="Text Box 5116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79" name="Text Box 5116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80" name="Text Box 5116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81" name="Text Box 5116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82" name="Text Box 5116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83" name="Text Box 5116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84" name="Text Box 5116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85" name="Text Box 5116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86" name="Text Box 5116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87" name="Text Box 5116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88" name="Text Box 5116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89" name="Text Box 5116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90" name="Text Box 5116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91" name="Text Box 5116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92" name="Text Box 5116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93" name="Text Box 5116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94" name="Text Box 5116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95" name="Text Box 5116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96" name="Text Box 5116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97" name="Text Box 5116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98" name="Text Box 5116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799" name="Text Box 5116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00" name="Text Box 5116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01" name="Text Box 5116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02" name="Text Box 5116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03" name="Text Box 5116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04" name="Text Box 5116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05" name="Text Box 5116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06" name="Text Box 5116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07" name="Text Box 5116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08" name="Text Box 5116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09" name="Text Box 5116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10" name="Text Box 5116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11" name="Text Box 5116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12" name="Text Box 5116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13" name="Text Box 5116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14" name="Text Box 5116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15" name="Text Box 5116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16" name="Text Box 5116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17" name="Text Box 5116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18" name="Text Box 5116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19" name="Text Box 5116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20" name="Text Box 5116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21" name="Text Box 5116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22" name="Text Box 5116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23" name="Text Box 5116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24" name="Text Box 5116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25" name="Text Box 5116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26" name="Text Box 5116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27" name="Text Box 5116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28" name="Text Box 5116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29" name="Text Box 5116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30" name="Text Box 5116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31" name="Text Box 5116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32" name="Text Box 5116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33" name="Text Box 5116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34" name="Text Box 5116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35" name="Text Box 5116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36" name="Text Box 5116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37" name="Text Box 5117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38" name="Text Box 5117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39" name="Text Box 5117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40" name="Text Box 5117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41" name="Text Box 5117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42" name="Text Box 5117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43" name="Text Box 5117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44" name="Text Box 5117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45" name="Text Box 5117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46" name="Text Box 5117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47" name="Text Box 5117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48" name="Text Box 5117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49" name="Text Box 5117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50" name="Text Box 5117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51" name="Text Box 5117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52" name="Text Box 5117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53" name="Text Box 5117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54" name="Text Box 5117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55" name="Text Box 5117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56" name="Text Box 5117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57" name="Text Box 5117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58" name="Text Box 5117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59" name="Text Box 5117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60" name="Text Box 5117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61" name="Text Box 5117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62" name="Text Box 5117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63" name="Text Box 5117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64" name="Text Box 5117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65" name="Text Box 5117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66" name="Text Box 5117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67" name="Text Box 5117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68" name="Text Box 5117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69" name="Text Box 5117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70" name="Text Box 5117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71" name="Text Box 5117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72" name="Text Box 5117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73" name="Text Box 5117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74" name="Text Box 5117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75" name="Text Box 5117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76" name="Text Box 5117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77" name="Text Box 5117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78" name="Text Box 5117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79" name="Text Box 5117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80" name="Text Box 5117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81" name="Text Box 5117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82" name="Text Box 5117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83" name="Text Box 5117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84" name="Text Box 5117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85" name="Text Box 5117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86" name="Text Box 5117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87" name="Text Box 5117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88" name="Text Box 5117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89" name="Text Box 5117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90" name="Text Box 5117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91" name="Text Box 5117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92" name="Text Box 5117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93" name="Text Box 5117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94" name="Text Box 5117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95" name="Text Box 5117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96" name="Text Box 5117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97" name="Text Box 5117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98" name="Text Box 5117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899" name="Text Box 5117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00" name="Text Box 5117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01" name="Text Box 5117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02" name="Text Box 5117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03" name="Text Box 5117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04" name="Text Box 5117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05" name="Text Box 5117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06" name="Text Box 5117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07" name="Text Box 5117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08" name="Text Box 5117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09" name="Text Box 5117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10" name="Text Box 5117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11" name="Text Box 5117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12" name="Text Box 5117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13" name="Text Box 5117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14" name="Text Box 5117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15" name="Text Box 5117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16" name="Text Box 5117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17" name="Text Box 5117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18" name="Text Box 5117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19" name="Text Box 5117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20" name="Text Box 5117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21" name="Text Box 5117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22" name="Text Box 5117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23" name="Text Box 5117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24" name="Text Box 5117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25" name="Text Box 5117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26" name="Text Box 5117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27" name="Text Box 5117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28" name="Text Box 5117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29" name="Text Box 5117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30" name="Text Box 5117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31" name="Text Box 5117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32" name="Text Box 5117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33" name="Text Box 5117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34" name="Text Box 5117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35" name="Text Box 5117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36" name="Text Box 5117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37" name="Text Box 5118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38" name="Text Box 5118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39" name="Text Box 5118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40" name="Text Box 5118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41" name="Text Box 5118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42" name="Text Box 5118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43" name="Text Box 5118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44" name="Text Box 5118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45" name="Text Box 5118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46" name="Text Box 5118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47" name="Text Box 5118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48" name="Text Box 5118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49" name="Text Box 5118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50" name="Text Box 5118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51" name="Text Box 5118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52" name="Text Box 5118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53" name="Text Box 5118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54" name="Text Box 5118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55" name="Text Box 5118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56" name="Text Box 5118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57" name="Text Box 5118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58" name="Text Box 5118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59" name="Text Box 5118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60" name="Text Box 5118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61" name="Text Box 5118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62" name="Text Box 5118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63" name="Text Box 5118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64" name="Text Box 5118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65" name="Text Box 5118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66" name="Text Box 5118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67" name="Text Box 5118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68" name="Text Box 5118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69" name="Text Box 5118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70" name="Text Box 5118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71" name="Text Box 5118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72" name="Text Box 5118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73" name="Text Box 5118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74" name="Text Box 5118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75" name="Text Box 5118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76" name="Text Box 5118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77" name="Text Box 5118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78" name="Text Box 5118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79" name="Text Box 5118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80" name="Text Box 5118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81" name="Text Box 5118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82" name="Text Box 5118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83" name="Text Box 5118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84" name="Text Box 5118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85" name="Text Box 5118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86" name="Text Box 5118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87" name="Text Box 5118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88" name="Text Box 5118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89" name="Text Box 5118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90" name="Text Box 5118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91" name="Text Box 5118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92" name="Text Box 5118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93" name="Text Box 5118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94" name="Text Box 5118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95" name="Text Box 5118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96" name="Text Box 5118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97" name="Text Box 5118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98" name="Text Box 5118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5999" name="Text Box 5118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00" name="Text Box 5118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01" name="Text Box 5118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02" name="Text Box 5118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03" name="Text Box 5118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04" name="Text Box 5118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05" name="Text Box 5118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06" name="Text Box 5118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07" name="Text Box 5118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08" name="Text Box 5118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09" name="Text Box 5118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10" name="Text Box 5118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11" name="Text Box 5118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12" name="Text Box 5118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13" name="Text Box 5118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14" name="Text Box 5118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15" name="Text Box 5118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16" name="Text Box 5118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17" name="Text Box 5118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18" name="Text Box 5118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19" name="Text Box 5118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20" name="Text Box 5118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21" name="Text Box 5118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22" name="Text Box 5118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23" name="Text Box 5118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24" name="Text Box 5118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25" name="Text Box 5118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26" name="Text Box 5118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27" name="Text Box 5118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28" name="Text Box 5118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29" name="Text Box 5118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30" name="Text Box 5118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31" name="Text Box 5118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32" name="Text Box 5118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33" name="Text Box 5118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34" name="Text Box 5118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35" name="Text Box 5118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36" name="Text Box 5118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37" name="Text Box 5119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38" name="Text Box 5119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39" name="Text Box 5119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40" name="Text Box 5119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41" name="Text Box 5119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42" name="Text Box 5119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43" name="Text Box 5119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44" name="Text Box 5119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45" name="Text Box 5119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46" name="Text Box 5119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47" name="Text Box 5119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48" name="Text Box 5119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49" name="Text Box 5119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50" name="Text Box 5119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51" name="Text Box 5119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52" name="Text Box 5119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53" name="Text Box 5119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54" name="Text Box 5119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55" name="Text Box 5119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56" name="Text Box 5119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57" name="Text Box 5119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58" name="Text Box 5119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59" name="Text Box 5119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60" name="Text Box 5119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61" name="Text Box 5119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62" name="Text Box 5119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63" name="Text Box 5119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64" name="Text Box 5119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65" name="Text Box 5119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66" name="Text Box 5119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67" name="Text Box 5119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68" name="Text Box 5119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69" name="Text Box 5119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70" name="Text Box 5119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71" name="Text Box 5119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72" name="Text Box 5119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73" name="Text Box 5119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74" name="Text Box 5119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75" name="Text Box 5119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76" name="Text Box 5119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77" name="Text Box 5119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78" name="Text Box 5119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79" name="Text Box 5119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80" name="Text Box 5119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81" name="Text Box 5119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82" name="Text Box 5119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83" name="Text Box 5119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84" name="Text Box 5119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85" name="Text Box 5119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86" name="Text Box 5119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87" name="Text Box 5119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88" name="Text Box 5119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89" name="Text Box 5119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90" name="Text Box 5119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91" name="Text Box 5119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92" name="Text Box 5119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93" name="Text Box 5119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94" name="Text Box 5119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95" name="Text Box 5119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96" name="Text Box 5119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97" name="Text Box 5119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98" name="Text Box 5119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099" name="Text Box 5119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00" name="Text Box 5119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01" name="Text Box 5119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02" name="Text Box 5119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03" name="Text Box 5119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04" name="Text Box 5119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05" name="Text Box 5119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06" name="Text Box 5119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07" name="Text Box 5119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08" name="Text Box 5119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09" name="Text Box 5119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10" name="Text Box 5119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11" name="Text Box 5119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12" name="Text Box 5119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13" name="Text Box 5119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14" name="Text Box 5119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15" name="Text Box 5119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16" name="Text Box 5119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17" name="Text Box 5119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18" name="Text Box 5119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19" name="Text Box 5119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20" name="Text Box 5119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21" name="Text Box 5119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22" name="Text Box 5119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23" name="Text Box 5119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24" name="Text Box 5119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25" name="Text Box 5119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26" name="Text Box 5119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27" name="Text Box 5119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28" name="Text Box 5119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29" name="Text Box 5119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30" name="Text Box 5119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31" name="Text Box 5119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32" name="Text Box 5119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33" name="Text Box 5119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34" name="Text Box 5119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35" name="Text Box 5119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36" name="Text Box 5119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37" name="Text Box 5120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38" name="Text Box 5120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39" name="Text Box 5120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40" name="Text Box 5120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41" name="Text Box 5120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42" name="Text Box 5120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43" name="Text Box 5120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44" name="Text Box 5120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45" name="Text Box 5120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46" name="Text Box 5120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47" name="Text Box 5120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48" name="Text Box 5120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49" name="Text Box 5120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50" name="Text Box 5120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51" name="Text Box 5120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52" name="Text Box 5120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53" name="Text Box 5120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54" name="Text Box 5120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55" name="Text Box 5120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56" name="Text Box 5120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57" name="Text Box 5120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58" name="Text Box 5120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59" name="Text Box 5120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60" name="Text Box 5120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61" name="Text Box 5120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62" name="Text Box 5120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63" name="Text Box 5120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64" name="Text Box 5120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65" name="Text Box 5120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66" name="Text Box 5120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67" name="Text Box 5120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68" name="Text Box 5120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69" name="Text Box 5120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70" name="Text Box 5120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71" name="Text Box 5120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72" name="Text Box 5120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73" name="Text Box 5120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74" name="Text Box 5120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75" name="Text Box 5120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76" name="Text Box 5120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77" name="Text Box 5120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78" name="Text Box 5120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79" name="Text Box 5120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80" name="Text Box 5120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81" name="Text Box 5120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82" name="Text Box 5120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83" name="Text Box 5120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84" name="Text Box 5120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85" name="Text Box 5120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86" name="Text Box 5120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87" name="Text Box 5120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88" name="Text Box 5120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89" name="Text Box 5120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90" name="Text Box 5120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91" name="Text Box 5120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92" name="Text Box 5120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93" name="Text Box 5120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94" name="Text Box 5120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95" name="Text Box 5120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96" name="Text Box 5120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97" name="Text Box 5120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98" name="Text Box 5120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199" name="Text Box 5120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00" name="Text Box 5120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01" name="Text Box 5120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02" name="Text Box 5120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03" name="Text Box 5120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04" name="Text Box 5120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05" name="Text Box 5120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06" name="Text Box 5120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07" name="Text Box 5120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08" name="Text Box 5120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09" name="Text Box 5120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10" name="Text Box 5120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11" name="Text Box 5120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12" name="Text Box 5120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13" name="Text Box 5120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14" name="Text Box 5120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15" name="Text Box 5120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16" name="Text Box 5120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17" name="Text Box 5120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18" name="Text Box 5120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19" name="Text Box 5120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20" name="Text Box 5120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21" name="Text Box 5120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22" name="Text Box 5120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23" name="Text Box 5120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24" name="Text Box 5120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25" name="Text Box 5120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26" name="Text Box 5120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27" name="Text Box 5120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28" name="Text Box 5120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29" name="Text Box 5120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30" name="Text Box 5120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31" name="Text Box 5120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32" name="Text Box 5120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33" name="Text Box 5120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34" name="Text Box 5120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35" name="Text Box 5120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36" name="Text Box 5120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37" name="Text Box 5121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38" name="Text Box 5121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39" name="Text Box 5121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40" name="Text Box 5121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41" name="Text Box 5121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42" name="Text Box 5121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43" name="Text Box 5121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44" name="Text Box 5121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45" name="Text Box 5121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46" name="Text Box 5121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47" name="Text Box 5121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48" name="Text Box 5121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49" name="Text Box 5121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50" name="Text Box 5121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51" name="Text Box 5121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16252" name="Text Box 5121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53" name="Text Box 5121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54" name="Text Box 5121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55" name="Text Box 5121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56" name="Text Box 5121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57" name="Text Box 5121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58" name="Text Box 5121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59" name="Text Box 5121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60" name="Text Box 5121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61" name="Text Box 5121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62" name="Text Box 5121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63" name="Text Box 5121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64" name="Text Box 5121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65" name="Text Box 5121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66" name="Text Box 5121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67" name="Text Box 5121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68" name="Text Box 5121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69" name="Text Box 5121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70" name="Text Box 5121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71" name="Text Box 5121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72" name="Text Box 5121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73" name="Text Box 5121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74" name="Text Box 5121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75" name="Text Box 5121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76" name="Text Box 5121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77" name="Text Box 5121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78" name="Text Box 5121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79" name="Text Box 5121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80" name="Text Box 5121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81" name="Text Box 5121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82" name="Text Box 5121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83" name="Text Box 5121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84" name="Text Box 5121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85" name="Text Box 5121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86" name="Text Box 5121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87" name="Text Box 5121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88" name="Text Box 5121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89" name="Text Box 5121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90" name="Text Box 5121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91" name="Text Box 5121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92" name="Text Box 5121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93" name="Text Box 5121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94" name="Text Box 5121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95" name="Text Box 5121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96" name="Text Box 5121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97" name="Text Box 5121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98" name="Text Box 5121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299" name="Text Box 5121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00" name="Text Box 5121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01" name="Text Box 5121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02" name="Text Box 5121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03" name="Text Box 5121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04" name="Text Box 5121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05" name="Text Box 5121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06" name="Text Box 5121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07" name="Text Box 5121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08" name="Text Box 5121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09" name="Text Box 5121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10" name="Text Box 5121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11" name="Text Box 5121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12" name="Text Box 5121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13" name="Text Box 5121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14" name="Text Box 5121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15" name="Text Box 5121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16" name="Text Box 5121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17" name="Text Box 5121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18" name="Text Box 5121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19" name="Text Box 5121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20" name="Text Box 5121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21" name="Text Box 5121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22" name="Text Box 5121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23" name="Text Box 5121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24" name="Text Box 5121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25" name="Text Box 5121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26" name="Text Box 5121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27" name="Text Box 5121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28" name="Text Box 5121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29" name="Text Box 5121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30" name="Text Box 5121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31" name="Text Box 5121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32" name="Text Box 5121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33" name="Text Box 5121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34" name="Text Box 5121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35" name="Text Box 5121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36" name="Text Box 5121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37" name="Text Box 5122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38" name="Text Box 5122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39" name="Text Box 5122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40" name="Text Box 5122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41" name="Text Box 5122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42" name="Text Box 5122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43" name="Text Box 5122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44" name="Text Box 5122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45" name="Text Box 5122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46" name="Text Box 5122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47" name="Text Box 5122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48" name="Text Box 5122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49" name="Text Box 5122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50" name="Text Box 5122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51" name="Text Box 5122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52" name="Text Box 5122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53" name="Text Box 5122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54" name="Text Box 5122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55" name="Text Box 5122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56" name="Text Box 5122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57" name="Text Box 5122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58" name="Text Box 5122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59" name="Text Box 5122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60" name="Text Box 5122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61" name="Text Box 5122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62" name="Text Box 5122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63" name="Text Box 5122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64" name="Text Box 5122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65" name="Text Box 5122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66" name="Text Box 5122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67" name="Text Box 5122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68" name="Text Box 5122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69" name="Text Box 5122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70" name="Text Box 5122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71" name="Text Box 5122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72" name="Text Box 5122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73" name="Text Box 5122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74" name="Text Box 5122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75" name="Text Box 5122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76" name="Text Box 5122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77" name="Text Box 5122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78" name="Text Box 5122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79" name="Text Box 5122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80" name="Text Box 5122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81" name="Text Box 5122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82" name="Text Box 5122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83" name="Text Box 5122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84" name="Text Box 5122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85" name="Text Box 5122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86" name="Text Box 5122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87" name="Text Box 5122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88" name="Text Box 5122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89" name="Text Box 5122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90" name="Text Box 5122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91" name="Text Box 5122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92" name="Text Box 5122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93" name="Text Box 5122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94" name="Text Box 5122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95" name="Text Box 5122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96" name="Text Box 5122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97" name="Text Box 5122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98" name="Text Box 5122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399" name="Text Box 5122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00" name="Text Box 5122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01" name="Text Box 5122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02" name="Text Box 5122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03" name="Text Box 5122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04" name="Text Box 5122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05" name="Text Box 5122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06" name="Text Box 5122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07" name="Text Box 5122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08" name="Text Box 5122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09" name="Text Box 5122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10" name="Text Box 5122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11" name="Text Box 5122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12" name="Text Box 5122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13" name="Text Box 5122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14" name="Text Box 5122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15" name="Text Box 5122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16" name="Text Box 5122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17" name="Text Box 5122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18" name="Text Box 5122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19" name="Text Box 5122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20" name="Text Box 5122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21" name="Text Box 5122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22" name="Text Box 5122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23" name="Text Box 5122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24" name="Text Box 5122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25" name="Text Box 5122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26" name="Text Box 5122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27" name="Text Box 5122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28" name="Text Box 5122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29" name="Text Box 5122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30" name="Text Box 5122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31" name="Text Box 5122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32" name="Text Box 5122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33" name="Text Box 5122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34" name="Text Box 5122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35" name="Text Box 5122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36" name="Text Box 5122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37" name="Text Box 5123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38" name="Text Box 5123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39" name="Text Box 5123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40" name="Text Box 5123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41" name="Text Box 5123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42" name="Text Box 5123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43" name="Text Box 5123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44" name="Text Box 5123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45" name="Text Box 5123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46" name="Text Box 5123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47" name="Text Box 5123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48" name="Text Box 5123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49" name="Text Box 5123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50" name="Text Box 5123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51" name="Text Box 5123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52" name="Text Box 5123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53" name="Text Box 5123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54" name="Text Box 5123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55" name="Text Box 5123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56" name="Text Box 5123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57" name="Text Box 5123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58" name="Text Box 5123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59" name="Text Box 5123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60" name="Text Box 5123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61" name="Text Box 5123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62" name="Text Box 5123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63" name="Text Box 5123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64" name="Text Box 5123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65" name="Text Box 5123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66" name="Text Box 5123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67" name="Text Box 5123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68" name="Text Box 5123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69" name="Text Box 5123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70" name="Text Box 5123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71" name="Text Box 5123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72" name="Text Box 5123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73" name="Text Box 5123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74" name="Text Box 5123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75" name="Text Box 5123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76" name="Text Box 5123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77" name="Text Box 5123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78" name="Text Box 5123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79" name="Text Box 5123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80" name="Text Box 5123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81" name="Text Box 5123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82" name="Text Box 5123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83" name="Text Box 5123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84" name="Text Box 5123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85" name="Text Box 5123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86" name="Text Box 5123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87" name="Text Box 5123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88" name="Text Box 5123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89" name="Text Box 5123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90" name="Text Box 5123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91" name="Text Box 5123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92" name="Text Box 5123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93" name="Text Box 5123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94" name="Text Box 5123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95" name="Text Box 5123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96" name="Text Box 5123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97" name="Text Box 5123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98" name="Text Box 5123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499" name="Text Box 5123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00" name="Text Box 5123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01" name="Text Box 5123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02" name="Text Box 5123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03" name="Text Box 5123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04" name="Text Box 5123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05" name="Text Box 5123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06" name="Text Box 5123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07" name="Text Box 5123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08" name="Text Box 5123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09" name="Text Box 5123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10" name="Text Box 5123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11" name="Text Box 5123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12" name="Text Box 5123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13" name="Text Box 5123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14" name="Text Box 5123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15" name="Text Box 5123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16" name="Text Box 5123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17" name="Text Box 5123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18" name="Text Box 5123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19" name="Text Box 5123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20" name="Text Box 5123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21" name="Text Box 5123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22" name="Text Box 5123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23" name="Text Box 5123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24" name="Text Box 5123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25" name="Text Box 5123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26" name="Text Box 5123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27" name="Text Box 5123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28" name="Text Box 5123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29" name="Text Box 5123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30" name="Text Box 5123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31" name="Text Box 5123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32" name="Text Box 5123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33" name="Text Box 5123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34" name="Text Box 5123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35" name="Text Box 5123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36" name="Text Box 5123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37" name="Text Box 5124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38" name="Text Box 5124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39" name="Text Box 5124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40" name="Text Box 5124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41" name="Text Box 5124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42" name="Text Box 5124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43" name="Text Box 5124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44" name="Text Box 5124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45" name="Text Box 5124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46" name="Text Box 5124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47" name="Text Box 5124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48" name="Text Box 5124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49" name="Text Box 5124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50" name="Text Box 5124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51" name="Text Box 5124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52" name="Text Box 5124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53" name="Text Box 5124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54" name="Text Box 5124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55" name="Text Box 5124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56" name="Text Box 5124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57" name="Text Box 5124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58" name="Text Box 5124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59" name="Text Box 5124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60" name="Text Box 5124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61" name="Text Box 5124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62" name="Text Box 5124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63" name="Text Box 5124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64" name="Text Box 5124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65" name="Text Box 5124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66" name="Text Box 5124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67" name="Text Box 5124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68" name="Text Box 5124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69" name="Text Box 5124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70" name="Text Box 5124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71" name="Text Box 5124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72" name="Text Box 5124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73" name="Text Box 5124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74" name="Text Box 5124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75" name="Text Box 5124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76" name="Text Box 5124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77" name="Text Box 5124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78" name="Text Box 5124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79" name="Text Box 5124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80" name="Text Box 5124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81" name="Text Box 5124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82" name="Text Box 5124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83" name="Text Box 5124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84" name="Text Box 5124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85" name="Text Box 5124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86" name="Text Box 5124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87" name="Text Box 5124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88" name="Text Box 5124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89" name="Text Box 5124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90" name="Text Box 5124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91" name="Text Box 5124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92" name="Text Box 5124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93" name="Text Box 5124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94" name="Text Box 5124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95" name="Text Box 5124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96" name="Text Box 5124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97" name="Text Box 5124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98" name="Text Box 5124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599" name="Text Box 5124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00" name="Text Box 5124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01" name="Text Box 5124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02" name="Text Box 5124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03" name="Text Box 5124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04" name="Text Box 5124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05" name="Text Box 5124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06" name="Text Box 5124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07" name="Text Box 5124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08" name="Text Box 5124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09" name="Text Box 5124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10" name="Text Box 5124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11" name="Text Box 5124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12" name="Text Box 5124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13" name="Text Box 5124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14" name="Text Box 5124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15" name="Text Box 5124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16" name="Text Box 5124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17" name="Text Box 5124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18" name="Text Box 5124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19" name="Text Box 5124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20" name="Text Box 5124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21" name="Text Box 5124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22" name="Text Box 5124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23" name="Text Box 5124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24" name="Text Box 5124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25" name="Text Box 5124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26" name="Text Box 5124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27" name="Text Box 5124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28" name="Text Box 5124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29" name="Text Box 5124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30" name="Text Box 5124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31" name="Text Box 5124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32" name="Text Box 5124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33" name="Text Box 5124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34" name="Text Box 5124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35" name="Text Box 5124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36" name="Text Box 5124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37" name="Text Box 5125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38" name="Text Box 5125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39" name="Text Box 5125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40" name="Text Box 5125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41" name="Text Box 5125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42" name="Text Box 5125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43" name="Text Box 5125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44" name="Text Box 5125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45" name="Text Box 5125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46" name="Text Box 5125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47" name="Text Box 5125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48" name="Text Box 5125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49" name="Text Box 5125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50" name="Text Box 5125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51" name="Text Box 5125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52" name="Text Box 5125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53" name="Text Box 5125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54" name="Text Box 5125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55" name="Text Box 5125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56" name="Text Box 5125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57" name="Text Box 5125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58" name="Text Box 5125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59" name="Text Box 5125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60" name="Text Box 5125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61" name="Text Box 5125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62" name="Text Box 5125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63" name="Text Box 5125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64" name="Text Box 5125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65" name="Text Box 5125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66" name="Text Box 5125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67" name="Text Box 5125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68" name="Text Box 5125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69" name="Text Box 5125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70" name="Text Box 5125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71" name="Text Box 5125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72" name="Text Box 5125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73" name="Text Box 5125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74" name="Text Box 5125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75" name="Text Box 5125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76" name="Text Box 5125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77" name="Text Box 5125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78" name="Text Box 5125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79" name="Text Box 5125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80" name="Text Box 5125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81" name="Text Box 5125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82" name="Text Box 5125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83" name="Text Box 5125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84" name="Text Box 5125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85" name="Text Box 5125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86" name="Text Box 5125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87" name="Text Box 5125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88" name="Text Box 5125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89" name="Text Box 5125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90" name="Text Box 5125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91" name="Text Box 5125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92" name="Text Box 5125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93" name="Text Box 5125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94" name="Text Box 5125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95" name="Text Box 5125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96" name="Text Box 5125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97" name="Text Box 5125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98" name="Text Box 5125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699" name="Text Box 5125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00" name="Text Box 5125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01" name="Text Box 5125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02" name="Text Box 5125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03" name="Text Box 5125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04" name="Text Box 5125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05" name="Text Box 5125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06" name="Text Box 5125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07" name="Text Box 5125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08" name="Text Box 5125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09" name="Text Box 5125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10" name="Text Box 5125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11" name="Text Box 5125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12" name="Text Box 5125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13" name="Text Box 5125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14" name="Text Box 5125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15" name="Text Box 5125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16" name="Text Box 5125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17" name="Text Box 5125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18" name="Text Box 5125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19" name="Text Box 5125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20" name="Text Box 5125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21" name="Text Box 5125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22" name="Text Box 5125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23" name="Text Box 5125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24" name="Text Box 5125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25" name="Text Box 5125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26" name="Text Box 5125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27" name="Text Box 5125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28" name="Text Box 5125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29" name="Text Box 5125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30" name="Text Box 5125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31" name="Text Box 5125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32" name="Text Box 5125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33" name="Text Box 5125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34" name="Text Box 5125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35" name="Text Box 5125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36" name="Text Box 5125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37" name="Text Box 5126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38" name="Text Box 5126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39" name="Text Box 5126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40" name="Text Box 5126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41" name="Text Box 5126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42" name="Text Box 5126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43" name="Text Box 5126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44" name="Text Box 5126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45" name="Text Box 5126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46" name="Text Box 5126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47" name="Text Box 5126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48" name="Text Box 5126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49" name="Text Box 5126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50" name="Text Box 5126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51" name="Text Box 5126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52" name="Text Box 5126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53" name="Text Box 5126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54" name="Text Box 5126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55" name="Text Box 5126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56" name="Text Box 5126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57" name="Text Box 5126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58" name="Text Box 5126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59" name="Text Box 5126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60" name="Text Box 5126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61" name="Text Box 5126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62" name="Text Box 5126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63" name="Text Box 5126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64" name="Text Box 5126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65" name="Text Box 5126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66" name="Text Box 5126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67" name="Text Box 5126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68" name="Text Box 5126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69" name="Text Box 5126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70" name="Text Box 5126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71" name="Text Box 5126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72" name="Text Box 5126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73" name="Text Box 5126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74" name="Text Box 5126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75" name="Text Box 5126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76" name="Text Box 5126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77" name="Text Box 5126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78" name="Text Box 5126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79" name="Text Box 5126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80" name="Text Box 5126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81" name="Text Box 5126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82" name="Text Box 5126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83" name="Text Box 5126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84" name="Text Box 5126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85" name="Text Box 5126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86" name="Text Box 5126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87" name="Text Box 5126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88" name="Text Box 5126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89" name="Text Box 5126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90" name="Text Box 5126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91" name="Text Box 5126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92" name="Text Box 5126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93" name="Text Box 5126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94" name="Text Box 5126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95" name="Text Box 5126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96" name="Text Box 5126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97" name="Text Box 5126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98" name="Text Box 5126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799" name="Text Box 5126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00" name="Text Box 5126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01" name="Text Box 5126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02" name="Text Box 5126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03" name="Text Box 5126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04" name="Text Box 5126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05" name="Text Box 5126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06" name="Text Box 5126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07" name="Text Box 5126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08" name="Text Box 5126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09" name="Text Box 5126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10" name="Text Box 5126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11" name="Text Box 5126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12" name="Text Box 5126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13" name="Text Box 5126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14" name="Text Box 5126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15" name="Text Box 5126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16" name="Text Box 5126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17" name="Text Box 5126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18" name="Text Box 5126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19" name="Text Box 5126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20" name="Text Box 5126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21" name="Text Box 5126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22" name="Text Box 5126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23" name="Text Box 5126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24" name="Text Box 5126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25" name="Text Box 5126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26" name="Text Box 5126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27" name="Text Box 5126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28" name="Text Box 5126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29" name="Text Box 5126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30" name="Text Box 5126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31" name="Text Box 5126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32" name="Text Box 5126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33" name="Text Box 5126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34" name="Text Box 5126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35" name="Text Box 5126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36" name="Text Box 5126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37" name="Text Box 5127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38" name="Text Box 5127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39" name="Text Box 5127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40" name="Text Box 5127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41" name="Text Box 5127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42" name="Text Box 5127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43" name="Text Box 5127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44" name="Text Box 5127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45" name="Text Box 5127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46" name="Text Box 5127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47" name="Text Box 5127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48" name="Text Box 5127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49" name="Text Box 5127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50" name="Text Box 5127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51" name="Text Box 5127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52" name="Text Box 5127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53" name="Text Box 5127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54" name="Text Box 5127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55" name="Text Box 5127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56" name="Text Box 5127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57" name="Text Box 5127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58" name="Text Box 5127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59" name="Text Box 5127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60" name="Text Box 5127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61" name="Text Box 5127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62" name="Text Box 5127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63" name="Text Box 5127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64" name="Text Box 5127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65" name="Text Box 5127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66" name="Text Box 5127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67" name="Text Box 5127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68" name="Text Box 5127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69" name="Text Box 5127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70" name="Text Box 5127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71" name="Text Box 5127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72" name="Text Box 5127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73" name="Text Box 5127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74" name="Text Box 5127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75" name="Text Box 5127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76" name="Text Box 5127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77" name="Text Box 5127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78" name="Text Box 5127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79" name="Text Box 5127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80" name="Text Box 5127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81" name="Text Box 5127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82" name="Text Box 5127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83" name="Text Box 5127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84" name="Text Box 5127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85" name="Text Box 5127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86" name="Text Box 5127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87" name="Text Box 5127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88" name="Text Box 5127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89" name="Text Box 5127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90" name="Text Box 5127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91" name="Text Box 5127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92" name="Text Box 5127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93" name="Text Box 5127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94" name="Text Box 5127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95" name="Text Box 5127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96" name="Text Box 5127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97" name="Text Box 5127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98" name="Text Box 5127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899" name="Text Box 5127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00" name="Text Box 5127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01" name="Text Box 5127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02" name="Text Box 5127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03" name="Text Box 5127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04" name="Text Box 5127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05" name="Text Box 5127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06" name="Text Box 5127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07" name="Text Box 5127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08" name="Text Box 5127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09" name="Text Box 5127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10" name="Text Box 5127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11" name="Text Box 5127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12" name="Text Box 5127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13" name="Text Box 5127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14" name="Text Box 5127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15" name="Text Box 5127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16" name="Text Box 5127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17" name="Text Box 5127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18" name="Text Box 5127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19" name="Text Box 5127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20" name="Text Box 5127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21" name="Text Box 5127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22" name="Text Box 5127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23" name="Text Box 5127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24" name="Text Box 5127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25" name="Text Box 5127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26" name="Text Box 5127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27" name="Text Box 5127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28" name="Text Box 5127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29" name="Text Box 5127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30" name="Text Box 5127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31" name="Text Box 5127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32" name="Text Box 5127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33" name="Text Box 5127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34" name="Text Box 5127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35" name="Text Box 5127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36" name="Text Box 5127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37" name="Text Box 5128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38" name="Text Box 5128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39" name="Text Box 5128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40" name="Text Box 5128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41" name="Text Box 5128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42" name="Text Box 5128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43" name="Text Box 5128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44" name="Text Box 5128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45" name="Text Box 5128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46" name="Text Box 5128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47" name="Text Box 5128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48" name="Text Box 5128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49" name="Text Box 5128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50" name="Text Box 5128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51" name="Text Box 5128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52" name="Text Box 5128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53" name="Text Box 5128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54" name="Text Box 5128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55" name="Text Box 5128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56" name="Text Box 5128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57" name="Text Box 5128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58" name="Text Box 5128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59" name="Text Box 5128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60" name="Text Box 5128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61" name="Text Box 5128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62" name="Text Box 5128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63" name="Text Box 5128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64" name="Text Box 5128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65" name="Text Box 5128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66" name="Text Box 5128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67" name="Text Box 5128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68" name="Text Box 5128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69" name="Text Box 5128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70" name="Text Box 5128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71" name="Text Box 5128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72" name="Text Box 5128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73" name="Text Box 5128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74" name="Text Box 5128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75" name="Text Box 5128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76" name="Text Box 5128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77" name="Text Box 5128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78" name="Text Box 5128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79" name="Text Box 5128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80" name="Text Box 5128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81" name="Text Box 5128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82" name="Text Box 5128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83" name="Text Box 5128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84" name="Text Box 5128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85" name="Text Box 5128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86" name="Text Box 5128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87" name="Text Box 5128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88" name="Text Box 5128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89" name="Text Box 5128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90" name="Text Box 5128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91" name="Text Box 5128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92" name="Text Box 5128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93" name="Text Box 5128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94" name="Text Box 5128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95" name="Text Box 5128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96" name="Text Box 5128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97" name="Text Box 5128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98" name="Text Box 5128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6999" name="Text Box 5128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00" name="Text Box 5128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01" name="Text Box 5128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02" name="Text Box 5128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03" name="Text Box 5128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04" name="Text Box 5128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05" name="Text Box 5128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06" name="Text Box 5128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07" name="Text Box 5128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08" name="Text Box 5128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09" name="Text Box 5128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10" name="Text Box 5128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11" name="Text Box 5128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12" name="Text Box 5128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13" name="Text Box 5128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14" name="Text Box 5128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15" name="Text Box 5128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16" name="Text Box 5128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17" name="Text Box 5128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18" name="Text Box 5128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19" name="Text Box 5128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20" name="Text Box 5128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21" name="Text Box 5128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22" name="Text Box 5128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23" name="Text Box 5128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24" name="Text Box 5128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25" name="Text Box 5128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26" name="Text Box 5128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27" name="Text Box 5128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28" name="Text Box 5128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29" name="Text Box 5128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30" name="Text Box 5128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31" name="Text Box 5128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32" name="Text Box 5128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33" name="Text Box 5128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34" name="Text Box 5128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35" name="Text Box 5128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36" name="Text Box 5128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37" name="Text Box 5129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38" name="Text Box 5129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39" name="Text Box 5129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40" name="Text Box 5129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41" name="Text Box 5129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42" name="Text Box 5129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43" name="Text Box 5129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44" name="Text Box 5129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45" name="Text Box 5129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46" name="Text Box 5129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47" name="Text Box 5129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48" name="Text Box 5129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49" name="Text Box 5129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50" name="Text Box 5129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51" name="Text Box 5129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52" name="Text Box 5129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53" name="Text Box 5129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54" name="Text Box 5129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55" name="Text Box 5129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56" name="Text Box 5129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57" name="Text Box 5129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58" name="Text Box 5129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59" name="Text Box 5129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60" name="Text Box 5129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61" name="Text Box 5129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62" name="Text Box 5129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63" name="Text Box 5129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64" name="Text Box 5129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65" name="Text Box 5129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66" name="Text Box 5129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67" name="Text Box 5129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68" name="Text Box 5129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69" name="Text Box 5129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70" name="Text Box 5129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71" name="Text Box 5129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72" name="Text Box 5129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73" name="Text Box 5129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74" name="Text Box 5129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75" name="Text Box 5129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76" name="Text Box 5129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77" name="Text Box 5129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78" name="Text Box 5129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79" name="Text Box 5129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80" name="Text Box 5129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81" name="Text Box 5129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82" name="Text Box 5129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83" name="Text Box 5129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84" name="Text Box 5129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85" name="Text Box 5129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86" name="Text Box 5129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87" name="Text Box 5129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88" name="Text Box 5129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89" name="Text Box 5129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90" name="Text Box 5129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91" name="Text Box 5129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92" name="Text Box 5129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93" name="Text Box 5129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94" name="Text Box 5129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95" name="Text Box 5129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96" name="Text Box 5129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97" name="Text Box 5129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98" name="Text Box 5129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099" name="Text Box 5129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00" name="Text Box 5129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01" name="Text Box 5129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02" name="Text Box 5129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03" name="Text Box 5129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04" name="Text Box 5129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05" name="Text Box 5129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06" name="Text Box 5129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07" name="Text Box 5129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08" name="Text Box 5129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09" name="Text Box 5129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10" name="Text Box 5129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11" name="Text Box 5129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12" name="Text Box 5129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13" name="Text Box 5129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14" name="Text Box 5129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15" name="Text Box 5129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16" name="Text Box 5129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17" name="Text Box 5129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18" name="Text Box 5129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19" name="Text Box 5129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20" name="Text Box 5129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21" name="Text Box 5129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22" name="Text Box 5129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23" name="Text Box 5129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24" name="Text Box 5129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25" name="Text Box 5129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26" name="Text Box 5129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27" name="Text Box 5129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28" name="Text Box 5129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29" name="Text Box 5129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30" name="Text Box 5129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31" name="Text Box 5129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32" name="Text Box 5129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33" name="Text Box 5129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34" name="Text Box 5129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35" name="Text Box 5129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36" name="Text Box 5129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37" name="Text Box 5130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38" name="Text Box 5130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39" name="Text Box 5130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40" name="Text Box 5130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41" name="Text Box 5130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42" name="Text Box 5130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43" name="Text Box 5130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44" name="Text Box 5130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45" name="Text Box 5130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46" name="Text Box 5130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47" name="Text Box 5130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48" name="Text Box 5130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49" name="Text Box 5130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50" name="Text Box 5130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51" name="Text Box 5130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52" name="Text Box 5130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53" name="Text Box 5130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54" name="Text Box 5130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55" name="Text Box 5130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56" name="Text Box 5130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57" name="Text Box 5130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58" name="Text Box 5130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59" name="Text Box 5130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60" name="Text Box 5130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7161" name="Text Box 5130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62" name="Text Box 80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63" name="Text Box 80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64" name="Text Box 80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65" name="Text Box 80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66" name="Text Box 80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67" name="Text Box 80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68" name="Text Box 80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69" name="Text Box 80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70" name="Text Box 80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71" name="Text Box 80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72" name="Text Box 80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73" name="Text Box 80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74" name="Text Box 80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75" name="Text Box 80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76" name="Text Box 80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77" name="Text Box 80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78" name="Text Box 80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79" name="Text Box 80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80" name="Text Box 80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81" name="Text Box 80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82" name="Text Box 80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83" name="Text Box 80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84" name="Text Box 80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85" name="Text Box 80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86" name="Text Box 80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87" name="Text Box 80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88" name="Text Box 80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89" name="Text Box 80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90" name="Text Box 80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91" name="Text Box 80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92" name="Text Box 81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93" name="Text Box 81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94" name="Text Box 81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95" name="Text Box 81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96" name="Text Box 81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97" name="Text Box 81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98" name="Text Box 81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199" name="Text Box 81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00" name="Text Box 81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01" name="Text Box 81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02" name="Text Box 81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03" name="Text Box 81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04" name="Text Box 81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05" name="Text Box 81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06" name="Text Box 81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07" name="Text Box 81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08" name="Text Box 81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09" name="Text Box 81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10" name="Text Box 81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11" name="Text Box 81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12" name="Text Box 81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13" name="Text Box 81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14" name="Text Box 81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15" name="Text Box 81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16" name="Text Box 81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17" name="Text Box 81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18" name="Text Box 81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19" name="Text Box 81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20" name="Text Box 81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21" name="Text Box 81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22" name="Text Box 81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23" name="Text Box 81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24" name="Text Box 81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25" name="Text Box 81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26" name="Text Box 81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27" name="Text Box 81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28" name="Text Box 81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29" name="Text Box 81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30" name="Text Box 81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31" name="Text Box 81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32" name="Text Box 81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33" name="Text Box 81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34" name="Text Box 81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35" name="Text Box 81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36" name="Text Box 81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37" name="Text Box 81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38" name="Text Box 81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39" name="Text Box 81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40" name="Text Box 81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41" name="Text Box 81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42" name="Text Box 81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43" name="Text Box 81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44" name="Text Box 81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45" name="Text Box 81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46" name="Text Box 81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47" name="Text Box 81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48" name="Text Box 81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49" name="Text Box 81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50" name="Text Box 81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51" name="Text Box 81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52" name="Text Box 81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53" name="Text Box 81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54" name="Text Box 81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55" name="Text Box 81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56" name="Text Box 81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57" name="Text Box 81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58" name="Text Box 81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59" name="Text Box 81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60" name="Text Box 81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61" name="Text Box 81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62" name="Text Box 81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63" name="Text Box 81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64" name="Text Box 81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65" name="Text Box 81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66" name="Text Box 81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67" name="Text Box 81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68" name="Text Box 81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69" name="Text Box 81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70" name="Text Box 81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71" name="Text Box 81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72" name="Text Box 81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73" name="Text Box 81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74" name="Text Box 81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75" name="Text Box 81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76" name="Text Box 81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77" name="Text Box 81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78" name="Text Box 81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79" name="Text Box 81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80" name="Text Box 81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81" name="Text Box 81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82" name="Text Box 81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83" name="Text Box 81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84" name="Text Box 81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85" name="Text Box 81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86" name="Text Box 81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87" name="Text Box 81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88" name="Text Box 81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89" name="Text Box 81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90" name="Text Box 81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91" name="Text Box 81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92" name="Text Box 82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93" name="Text Box 82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94" name="Text Box 82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95" name="Text Box 82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96" name="Text Box 82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97" name="Text Box 82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98" name="Text Box 82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299" name="Text Box 82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00" name="Text Box 82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01" name="Text Box 82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02" name="Text Box 82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03" name="Text Box 82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04" name="Text Box 82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05" name="Text Box 82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06" name="Text Box 82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07" name="Text Box 82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08" name="Text Box 82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09" name="Text Box 82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10" name="Text Box 82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11" name="Text Box 82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12" name="Text Box 82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13" name="Text Box 82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14" name="Text Box 82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15" name="Text Box 82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16" name="Text Box 82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17" name="Text Box 82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18" name="Text Box 82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19" name="Text Box 82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20" name="Text Box 82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21" name="Text Box 82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22" name="Text Box 82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23" name="Text Box 82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24" name="Text Box 82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25" name="Text Box 82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26" name="Text Box 82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27" name="Text Box 82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28" name="Text Box 82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29" name="Text Box 82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30" name="Text Box 82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31" name="Text Box 82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32" name="Text Box 82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33" name="Text Box 82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34" name="Text Box 82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35" name="Text Box 82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36" name="Text Box 82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37" name="Text Box 82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38" name="Text Box 82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39" name="Text Box 82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40" name="Text Box 82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41" name="Text Box 82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42" name="Text Box 82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43" name="Text Box 82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44" name="Text Box 82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45" name="Text Box 82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46" name="Text Box 82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47" name="Text Box 82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48" name="Text Box 82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49" name="Text Box 82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50" name="Text Box 82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51" name="Text Box 82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52" name="Text Box 82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53" name="Text Box 82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54" name="Text Box 82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55" name="Text Box 82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56" name="Text Box 82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57" name="Text Box 82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58" name="Text Box 82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59" name="Text Box 82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60" name="Text Box 82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61" name="Text Box 82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62" name="Text Box 82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63" name="Text Box 82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64" name="Text Box 82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65" name="Text Box 82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66" name="Text Box 82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67" name="Text Box 82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68" name="Text Box 82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69" name="Text Box 82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70" name="Text Box 82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71" name="Text Box 82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72" name="Text Box 82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73" name="Text Box 82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74" name="Text Box 82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75" name="Text Box 82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76" name="Text Box 82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77" name="Text Box 82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78" name="Text Box 82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79" name="Text Box 82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80" name="Text Box 82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81" name="Text Box 82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82" name="Text Box 82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83" name="Text Box 82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84" name="Text Box 82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85" name="Text Box 82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86" name="Text Box 82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87" name="Text Box 82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88" name="Text Box 82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89" name="Text Box 82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90" name="Text Box 82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91" name="Text Box 82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92" name="Text Box 83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93" name="Text Box 83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94" name="Text Box 83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95" name="Text Box 83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96" name="Text Box 83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97" name="Text Box 83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98" name="Text Box 83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399" name="Text Box 83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00" name="Text Box 83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01" name="Text Box 83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02" name="Text Box 83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03" name="Text Box 83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04" name="Text Box 83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05" name="Text Box 83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06" name="Text Box 83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07" name="Text Box 83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08" name="Text Box 83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09" name="Text Box 83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10" name="Text Box 83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11" name="Text Box 83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12" name="Text Box 83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13" name="Text Box 83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14" name="Text Box 83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15" name="Text Box 83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16" name="Text Box 83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17" name="Text Box 83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18" name="Text Box 83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19" name="Text Box 83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20" name="Text Box 83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21" name="Text Box 83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22" name="Text Box 83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23" name="Text Box 83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24" name="Text Box 83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25" name="Text Box 83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26" name="Text Box 83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27" name="Text Box 83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28" name="Text Box 83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29" name="Text Box 83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30" name="Text Box 83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31" name="Text Box 83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32" name="Text Box 83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33" name="Text Box 83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34" name="Text Box 83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35" name="Text Box 83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36" name="Text Box 83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37" name="Text Box 83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38" name="Text Box 83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39" name="Text Box 83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40" name="Text Box 83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41" name="Text Box 83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42" name="Text Box 83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43" name="Text Box 83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44" name="Text Box 83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45" name="Text Box 83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46" name="Text Box 83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47" name="Text Box 83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48" name="Text Box 83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49" name="Text Box 83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50" name="Text Box 83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51" name="Text Box 83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52" name="Text Box 83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53" name="Text Box 83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54" name="Text Box 83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55" name="Text Box 83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56" name="Text Box 83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57" name="Text Box 83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58" name="Text Box 83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59" name="Text Box 83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60" name="Text Box 83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61" name="Text Box 83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62" name="Text Box 83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63" name="Text Box 83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64" name="Text Box 83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65" name="Text Box 83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66" name="Text Box 83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67" name="Text Box 83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68" name="Text Box 83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69" name="Text Box 83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70" name="Text Box 83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71" name="Text Box 83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72" name="Text Box 83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73" name="Text Box 83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74" name="Text Box 83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75" name="Text Box 83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76" name="Text Box 83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77" name="Text Box 83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78" name="Text Box 83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79" name="Text Box 83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80" name="Text Box 83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81" name="Text Box 83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82" name="Text Box 83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83" name="Text Box 83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84" name="Text Box 83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85" name="Text Box 83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86" name="Text Box 83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87" name="Text Box 83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88" name="Text Box 83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89" name="Text Box 83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90" name="Text Box 83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91" name="Text Box 83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92" name="Text Box 84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93" name="Text Box 84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94" name="Text Box 84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95" name="Text Box 84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96" name="Text Box 84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97" name="Text Box 84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98" name="Text Box 84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499" name="Text Box 84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00" name="Text Box 84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01" name="Text Box 84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02" name="Text Box 84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03" name="Text Box 84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04" name="Text Box 84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05" name="Text Box 84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06" name="Text Box 84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07" name="Text Box 84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08" name="Text Box 84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09" name="Text Box 84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10" name="Text Box 84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11" name="Text Box 84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12" name="Text Box 84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13" name="Text Box 84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14" name="Text Box 84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15" name="Text Box 84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16" name="Text Box 84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17" name="Text Box 84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18" name="Text Box 84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19" name="Text Box 84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20" name="Text Box 84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21" name="Text Box 84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22" name="Text Box 84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23" name="Text Box 84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24" name="Text Box 84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25" name="Text Box 84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26" name="Text Box 84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27" name="Text Box 84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28" name="Text Box 84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29" name="Text Box 84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30" name="Text Box 84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31" name="Text Box 84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32" name="Text Box 84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33" name="Text Box 84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34" name="Text Box 84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35" name="Text Box 84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36" name="Text Box 84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37" name="Text Box 84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38" name="Text Box 84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39" name="Text Box 84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40" name="Text Box 84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41" name="Text Box 84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42" name="Text Box 84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43" name="Text Box 84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44" name="Text Box 84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45" name="Text Box 84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46" name="Text Box 84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47" name="Text Box 84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48" name="Text Box 84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49" name="Text Box 84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50" name="Text Box 84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51" name="Text Box 84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52" name="Text Box 84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53" name="Text Box 84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54" name="Text Box 84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55" name="Text Box 84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56" name="Text Box 84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57" name="Text Box 84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58" name="Text Box 84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59" name="Text Box 84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60" name="Text Box 84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61" name="Text Box 84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62" name="Text Box 84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63" name="Text Box 84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64" name="Text Box 84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65" name="Text Box 84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66" name="Text Box 84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67" name="Text Box 84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68" name="Text Box 84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69" name="Text Box 84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70" name="Text Box 84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71" name="Text Box 84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72" name="Text Box 84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73" name="Text Box 84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74" name="Text Box 84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75" name="Text Box 84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76" name="Text Box 84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77" name="Text Box 84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78" name="Text Box 84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79" name="Text Box 84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80" name="Text Box 84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81" name="Text Box 84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82" name="Text Box 84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83" name="Text Box 84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84" name="Text Box 84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85" name="Text Box 84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86" name="Text Box 84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87" name="Text Box 84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88" name="Text Box 84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89" name="Text Box 84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90" name="Text Box 84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91" name="Text Box 84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92" name="Text Box 85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93" name="Text Box 85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94" name="Text Box 85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95" name="Text Box 85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96" name="Text Box 85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97" name="Text Box 85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98" name="Text Box 85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599" name="Text Box 85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00" name="Text Box 85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01" name="Text Box 85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02" name="Text Box 85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03" name="Text Box 85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04" name="Text Box 85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05" name="Text Box 85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06" name="Text Box 85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07" name="Text Box 85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08" name="Text Box 85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09" name="Text Box 85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10" name="Text Box 85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11" name="Text Box 85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12" name="Text Box 85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13" name="Text Box 85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14" name="Text Box 85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15" name="Text Box 85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16" name="Text Box 85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17" name="Text Box 85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18" name="Text Box 85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19" name="Text Box 85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20" name="Text Box 85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21" name="Text Box 85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22" name="Text Box 85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23" name="Text Box 85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24" name="Text Box 85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25" name="Text Box 85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26" name="Text Box 85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27" name="Text Box 85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28" name="Text Box 85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29" name="Text Box 85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30" name="Text Box 85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31" name="Text Box 85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32" name="Text Box 85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33" name="Text Box 85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34" name="Text Box 85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35" name="Text Box 85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36" name="Text Box 85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37" name="Text Box 85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38" name="Text Box 85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39" name="Text Box 85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40" name="Text Box 85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41" name="Text Box 85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42" name="Text Box 85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43" name="Text Box 85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44" name="Text Box 85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45" name="Text Box 85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46" name="Text Box 85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47" name="Text Box 85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48" name="Text Box 85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49" name="Text Box 85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50" name="Text Box 85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51" name="Text Box 85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52" name="Text Box 85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53" name="Text Box 85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54" name="Text Box 85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55" name="Text Box 85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56" name="Text Box 85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57" name="Text Box 85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58" name="Text Box 85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59" name="Text Box 85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60" name="Text Box 85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61" name="Text Box 85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62" name="Text Box 85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63" name="Text Box 85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64" name="Text Box 85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65" name="Text Box 85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66" name="Text Box 85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67" name="Text Box 85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68" name="Text Box 85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69" name="Text Box 85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70" name="Text Box 85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71" name="Text Box 85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72" name="Text Box 85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73" name="Text Box 85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74" name="Text Box 85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75" name="Text Box 85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76" name="Text Box 85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77" name="Text Box 85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78" name="Text Box 85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79" name="Text Box 85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80" name="Text Box 85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81" name="Text Box 85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82" name="Text Box 85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83" name="Text Box 85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84" name="Text Box 85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85" name="Text Box 85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86" name="Text Box 85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87" name="Text Box 85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88" name="Text Box 85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89" name="Text Box 85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90" name="Text Box 85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91" name="Text Box 85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92" name="Text Box 86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93" name="Text Box 86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94" name="Text Box 86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95" name="Text Box 86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96" name="Text Box 86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97" name="Text Box 86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98" name="Text Box 86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699" name="Text Box 86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00" name="Text Box 86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01" name="Text Box 86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02" name="Text Box 86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03" name="Text Box 86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04" name="Text Box 86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05" name="Text Box 86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06" name="Text Box 86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07" name="Text Box 86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08" name="Text Box 86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09" name="Text Box 86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10" name="Text Box 86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11" name="Text Box 86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12" name="Text Box 86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13" name="Text Box 86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14" name="Text Box 86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15" name="Text Box 86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16" name="Text Box 86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17" name="Text Box 86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18" name="Text Box 86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19" name="Text Box 86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20" name="Text Box 86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21" name="Text Box 86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22" name="Text Box 86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23" name="Text Box 86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24" name="Text Box 86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25" name="Text Box 86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26" name="Text Box 86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27" name="Text Box 86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28" name="Text Box 86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29" name="Text Box 86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30" name="Text Box 86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31" name="Text Box 86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32" name="Text Box 86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33" name="Text Box 86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34" name="Text Box 86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35" name="Text Box 86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36" name="Text Box 86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37" name="Text Box 86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38" name="Text Box 86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39" name="Text Box 86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40" name="Text Box 86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41" name="Text Box 86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42" name="Text Box 86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43" name="Text Box 86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44" name="Text Box 86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45" name="Text Box 86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46" name="Text Box 86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47" name="Text Box 86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48" name="Text Box 86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49" name="Text Box 86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50" name="Text Box 86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51" name="Text Box 86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52" name="Text Box 86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53" name="Text Box 86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54" name="Text Box 86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55" name="Text Box 86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56" name="Text Box 86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57" name="Text Box 86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58" name="Text Box 86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59" name="Text Box 86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60" name="Text Box 86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61" name="Text Box 86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62" name="Text Box 86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63" name="Text Box 86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64" name="Text Box 86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65" name="Text Box 86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66" name="Text Box 86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67" name="Text Box 86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68" name="Text Box 86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69" name="Text Box 86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70" name="Text Box 86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71" name="Text Box 86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72" name="Text Box 86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73" name="Text Box 86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74" name="Text Box 86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75" name="Text Box 86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76" name="Text Box 86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77" name="Text Box 86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78" name="Text Box 86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79" name="Text Box 86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80" name="Text Box 86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81" name="Text Box 86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82" name="Text Box 86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83" name="Text Box 86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84" name="Text Box 86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85" name="Text Box 86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86" name="Text Box 86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87" name="Text Box 86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88" name="Text Box 86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89" name="Text Box 86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90" name="Text Box 86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91" name="Text Box 86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92" name="Text Box 87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93" name="Text Box 87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94" name="Text Box 87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95" name="Text Box 87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96" name="Text Box 87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97" name="Text Box 87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98" name="Text Box 87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799" name="Text Box 87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00" name="Text Box 87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01" name="Text Box 87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02" name="Text Box 87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03" name="Text Box 87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04" name="Text Box 87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05" name="Text Box 87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06" name="Text Box 87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07" name="Text Box 87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08" name="Text Box 87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09" name="Text Box 87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10" name="Text Box 87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11" name="Text Box 87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12" name="Text Box 87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13" name="Text Box 87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14" name="Text Box 87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15" name="Text Box 87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16" name="Text Box 87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17" name="Text Box 87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18" name="Text Box 87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19" name="Text Box 87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20" name="Text Box 87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21" name="Text Box 87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22" name="Text Box 87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23" name="Text Box 87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24" name="Text Box 87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25" name="Text Box 87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26" name="Text Box 87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27" name="Text Box 87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28" name="Text Box 87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29" name="Text Box 87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30" name="Text Box 87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31" name="Text Box 87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32" name="Text Box 87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33" name="Text Box 87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34" name="Text Box 87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35" name="Text Box 87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36" name="Text Box 87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37" name="Text Box 87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38" name="Text Box 87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39" name="Text Box 87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40" name="Text Box 87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41" name="Text Box 87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42" name="Text Box 87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43" name="Text Box 87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44" name="Text Box 87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45" name="Text Box 87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46" name="Text Box 87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47" name="Text Box 87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48" name="Text Box 87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49" name="Text Box 87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50" name="Text Box 87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51" name="Text Box 87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52" name="Text Box 87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53" name="Text Box 87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54" name="Text Box 87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55" name="Text Box 87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56" name="Text Box 87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57" name="Text Box 87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58" name="Text Box 87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59" name="Text Box 87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60" name="Text Box 87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61" name="Text Box 87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62" name="Text Box 87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63" name="Text Box 87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64" name="Text Box 87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65" name="Text Box 87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66" name="Text Box 87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67" name="Text Box 87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68" name="Text Box 87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69" name="Text Box 87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70" name="Text Box 87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71" name="Text Box 87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72" name="Text Box 87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73" name="Text Box 87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74" name="Text Box 87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75" name="Text Box 87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76" name="Text Box 87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77" name="Text Box 87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78" name="Text Box 87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79" name="Text Box 87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80" name="Text Box 87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81" name="Text Box 87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82" name="Text Box 87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83" name="Text Box 87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84" name="Text Box 87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85" name="Text Box 87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86" name="Text Box 87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87" name="Text Box 87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88" name="Text Box 87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89" name="Text Box 87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90" name="Text Box 87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91" name="Text Box 87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92" name="Text Box 88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93" name="Text Box 88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94" name="Text Box 88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95" name="Text Box 88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96" name="Text Box 88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97" name="Text Box 88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98" name="Text Box 88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899" name="Text Box 88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00" name="Text Box 88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01" name="Text Box 88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02" name="Text Box 88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03" name="Text Box 88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04" name="Text Box 88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05" name="Text Box 88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06" name="Text Box 88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07" name="Text Box 88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08" name="Text Box 88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09" name="Text Box 88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10" name="Text Box 88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11" name="Text Box 88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12" name="Text Box 88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13" name="Text Box 88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14" name="Text Box 88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15" name="Text Box 88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16" name="Text Box 88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17" name="Text Box 88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18" name="Text Box 88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19" name="Text Box 88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20" name="Text Box 88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21" name="Text Box 88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22" name="Text Box 88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23" name="Text Box 88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24" name="Text Box 88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25" name="Text Box 88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26" name="Text Box 88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27" name="Text Box 88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28" name="Text Box 88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29" name="Text Box 88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30" name="Text Box 88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31" name="Text Box 88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32" name="Text Box 88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33" name="Text Box 88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34" name="Text Box 88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35" name="Text Box 88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36" name="Text Box 88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37" name="Text Box 88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38" name="Text Box 88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39" name="Text Box 88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40" name="Text Box 88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41" name="Text Box 88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42" name="Text Box 88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43" name="Text Box 88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44" name="Text Box 88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45" name="Text Box 88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46" name="Text Box 88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47" name="Text Box 88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48" name="Text Box 88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49" name="Text Box 88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50" name="Text Box 88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51" name="Text Box 88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52" name="Text Box 88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53" name="Text Box 88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54" name="Text Box 88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55" name="Text Box 88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56" name="Text Box 88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57" name="Text Box 88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58" name="Text Box 88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59" name="Text Box 88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60" name="Text Box 88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61" name="Text Box 88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62" name="Text Box 88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63" name="Text Box 88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64" name="Text Box 88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65" name="Text Box 88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66" name="Text Box 88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67" name="Text Box 88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68" name="Text Box 88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69" name="Text Box 88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70" name="Text Box 88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71" name="Text Box 88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72" name="Text Box 88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73" name="Text Box 88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74" name="Text Box 88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75" name="Text Box 88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76" name="Text Box 88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77" name="Text Box 88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78" name="Text Box 88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79" name="Text Box 88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80" name="Text Box 88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81" name="Text Box 88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82" name="Text Box 88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83" name="Text Box 88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84" name="Text Box 88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85" name="Text Box 88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86" name="Text Box 88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87" name="Text Box 88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88" name="Text Box 88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89" name="Text Box 88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90" name="Text Box 88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91" name="Text Box 88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92" name="Text Box 89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93" name="Text Box 89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94" name="Text Box 89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95" name="Text Box 89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96" name="Text Box 89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97" name="Text Box 89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98" name="Text Box 89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7999" name="Text Box 89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00" name="Text Box 89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01" name="Text Box 89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02" name="Text Box 89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03" name="Text Box 89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04" name="Text Box 89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05" name="Text Box 89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06" name="Text Box 89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07" name="Text Box 89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08" name="Text Box 89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09" name="Text Box 89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10" name="Text Box 89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11" name="Text Box 89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12" name="Text Box 89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13" name="Text Box 89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14" name="Text Box 89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15" name="Text Box 89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16" name="Text Box 89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17" name="Text Box 89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18" name="Text Box 89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19" name="Text Box 89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20" name="Text Box 89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21" name="Text Box 89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22" name="Text Box 89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23" name="Text Box 89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24" name="Text Box 89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25" name="Text Box 89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26" name="Text Box 89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27" name="Text Box 89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28" name="Text Box 89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29" name="Text Box 89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30" name="Text Box 89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31" name="Text Box 89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32" name="Text Box 89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33" name="Text Box 89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34" name="Text Box 89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35" name="Text Box 89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36" name="Text Box 89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37" name="Text Box 89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38" name="Text Box 89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39" name="Text Box 89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40" name="Text Box 89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41" name="Text Box 89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42" name="Text Box 89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43" name="Text Box 89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44" name="Text Box 89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45" name="Text Box 89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46" name="Text Box 89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47" name="Text Box 89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48" name="Text Box 89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49" name="Text Box 89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50" name="Text Box 89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51" name="Text Box 89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52" name="Text Box 89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53" name="Text Box 89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54" name="Text Box 89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55" name="Text Box 89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56" name="Text Box 89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57" name="Text Box 89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58" name="Text Box 89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59" name="Text Box 89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60" name="Text Box 89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61" name="Text Box 89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62" name="Text Box 89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63" name="Text Box 89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64" name="Text Box 89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65" name="Text Box 89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66" name="Text Box 89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67" name="Text Box 89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68" name="Text Box 89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69" name="Text Box 89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70" name="Text Box 89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71" name="Text Box 89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72" name="Text Box 89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73" name="Text Box 89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74" name="Text Box 89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75" name="Text Box 89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76" name="Text Box 89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77" name="Text Box 89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78" name="Text Box 89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79" name="Text Box 89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80" name="Text Box 89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81" name="Text Box 89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82" name="Text Box 89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83" name="Text Box 89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84" name="Text Box 89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85" name="Text Box 89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86" name="Text Box 89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87" name="Text Box 89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88" name="Text Box 89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89" name="Text Box 89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90" name="Text Box 89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91" name="Text Box 89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92" name="Text Box 90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93" name="Text Box 90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94" name="Text Box 90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95" name="Text Box 90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96" name="Text Box 90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97" name="Text Box 90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98" name="Text Box 90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099" name="Text Box 90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00" name="Text Box 90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01" name="Text Box 90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02" name="Text Box 90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03" name="Text Box 90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04" name="Text Box 90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05" name="Text Box 90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06" name="Text Box 90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07" name="Text Box 90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08" name="Text Box 90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09" name="Text Box 90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10" name="Text Box 90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11" name="Text Box 90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12" name="Text Box 90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13" name="Text Box 90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14" name="Text Box 90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15" name="Text Box 90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16" name="Text Box 90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17" name="Text Box 90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18" name="Text Box 90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19" name="Text Box 90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20" name="Text Box 90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21" name="Text Box 90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22" name="Text Box 90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23" name="Text Box 90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24" name="Text Box 90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25" name="Text Box 90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26" name="Text Box 90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27" name="Text Box 90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28" name="Text Box 90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29" name="Text Box 90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30" name="Text Box 90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31" name="Text Box 90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32" name="Text Box 90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33" name="Text Box 90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34" name="Text Box 90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35" name="Text Box 90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36" name="Text Box 90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37" name="Text Box 90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38" name="Text Box 90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39" name="Text Box 90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40" name="Text Box 90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41" name="Text Box 90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42" name="Text Box 90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43" name="Text Box 90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44" name="Text Box 90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45" name="Text Box 90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46" name="Text Box 90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47" name="Text Box 90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48" name="Text Box 90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49" name="Text Box 90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50" name="Text Box 90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51" name="Text Box 90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52" name="Text Box 90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53" name="Text Box 90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54" name="Text Box 90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55" name="Text Box 90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56" name="Text Box 90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57" name="Text Box 90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58" name="Text Box 90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59" name="Text Box 90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60" name="Text Box 90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61" name="Text Box 90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62" name="Text Box 90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63" name="Text Box 90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64" name="Text Box 90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65" name="Text Box 90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66" name="Text Box 90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67" name="Text Box 90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68" name="Text Box 90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69" name="Text Box 90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70" name="Text Box 90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71" name="Text Box 90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72" name="Text Box 90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73" name="Text Box 90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74" name="Text Box 90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75" name="Text Box 90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76" name="Text Box 90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77" name="Text Box 90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78" name="Text Box 90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79" name="Text Box 90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80" name="Text Box 90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81" name="Text Box 90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82" name="Text Box 90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83" name="Text Box 90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84" name="Text Box 90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85" name="Text Box 90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86" name="Text Box 90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87" name="Text Box 90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88" name="Text Box 90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89" name="Text Box 90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90" name="Text Box 90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91" name="Text Box 90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92" name="Text Box 91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93" name="Text Box 91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94" name="Text Box 91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95" name="Text Box 91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96" name="Text Box 91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97" name="Text Box 91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98" name="Text Box 91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199" name="Text Box 91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00" name="Text Box 91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01" name="Text Box 91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02" name="Text Box 91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03" name="Text Box 91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04" name="Text Box 91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05" name="Text Box 91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06" name="Text Box 91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07" name="Text Box 91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08" name="Text Box 91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09" name="Text Box 91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10" name="Text Box 91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11" name="Text Box 91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12" name="Text Box 91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13" name="Text Box 91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14" name="Text Box 91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15" name="Text Box 91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16" name="Text Box 91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17" name="Text Box 91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18" name="Text Box 91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19" name="Text Box 91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20" name="Text Box 91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21" name="Text Box 91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22" name="Text Box 91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23" name="Text Box 91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24" name="Text Box 91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25" name="Text Box 91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26" name="Text Box 91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27" name="Text Box 91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28" name="Text Box 91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29" name="Text Box 91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30" name="Text Box 91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31" name="Text Box 91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32" name="Text Box 91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33" name="Text Box 91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34" name="Text Box 91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35" name="Text Box 91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36" name="Text Box 91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37" name="Text Box 91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38" name="Text Box 91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39" name="Text Box 91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40" name="Text Box 91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41" name="Text Box 91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42" name="Text Box 91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43" name="Text Box 91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44" name="Text Box 91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45" name="Text Box 91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46" name="Text Box 91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47" name="Text Box 91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48" name="Text Box 91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49" name="Text Box 91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50" name="Text Box 91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51" name="Text Box 91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52" name="Text Box 91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53" name="Text Box 91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54" name="Text Box 91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55" name="Text Box 91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56" name="Text Box 91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57" name="Text Box 91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58" name="Text Box 91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59" name="Text Box 91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60" name="Text Box 91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61" name="Text Box 91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62" name="Text Box 91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63" name="Text Box 91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64" name="Text Box 91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65" name="Text Box 91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66" name="Text Box 91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67" name="Text Box 91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68" name="Text Box 91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69" name="Text Box 91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70" name="Text Box 91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71" name="Text Box 91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72" name="Text Box 91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73" name="Text Box 91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74" name="Text Box 91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75" name="Text Box 91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76" name="Text Box 91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77" name="Text Box 91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78" name="Text Box 91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79" name="Text Box 91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80" name="Text Box 91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81" name="Text Box 91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82" name="Text Box 91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83" name="Text Box 91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84" name="Text Box 91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85" name="Text Box 91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86" name="Text Box 91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87" name="Text Box 91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88" name="Text Box 91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89" name="Text Box 91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90" name="Text Box 91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91" name="Text Box 91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92" name="Text Box 92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93" name="Text Box 92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94" name="Text Box 92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95" name="Text Box 92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96" name="Text Box 92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97" name="Text Box 92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98" name="Text Box 92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299" name="Text Box 92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00" name="Text Box 92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01" name="Text Box 92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02" name="Text Box 92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03" name="Text Box 92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04" name="Text Box 92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05" name="Text Box 92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06" name="Text Box 92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07" name="Text Box 92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08" name="Text Box 92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09" name="Text Box 92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10" name="Text Box 92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11" name="Text Box 92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12" name="Text Box 92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13" name="Text Box 92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14" name="Text Box 92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15" name="Text Box 92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16" name="Text Box 92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17" name="Text Box 92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18" name="Text Box 92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19" name="Text Box 92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20" name="Text Box 92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21" name="Text Box 92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22" name="Text Box 92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23" name="Text Box 92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24" name="Text Box 92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25" name="Text Box 92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26" name="Text Box 92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27" name="Text Box 92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28" name="Text Box 92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29" name="Text Box 92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30" name="Text Box 92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31" name="Text Box 92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32" name="Text Box 92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33" name="Text Box 92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34" name="Text Box 92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35" name="Text Box 92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36" name="Text Box 92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37" name="Text Box 92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38" name="Text Box 92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39" name="Text Box 92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40" name="Text Box 92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41" name="Text Box 92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42" name="Text Box 92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43" name="Text Box 92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44" name="Text Box 92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45" name="Text Box 92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46" name="Text Box 92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47" name="Text Box 92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48" name="Text Box 92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49" name="Text Box 92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50" name="Text Box 92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51" name="Text Box 92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52" name="Text Box 92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53" name="Text Box 92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54" name="Text Box 92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55" name="Text Box 92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56" name="Text Box 92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57" name="Text Box 92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58" name="Text Box 92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59" name="Text Box 92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60" name="Text Box 92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61" name="Text Box 92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62" name="Text Box 92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63" name="Text Box 92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64" name="Text Box 92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65" name="Text Box 92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66" name="Text Box 92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67" name="Text Box 92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68" name="Text Box 92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69" name="Text Box 92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70" name="Text Box 92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71" name="Text Box 92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72" name="Text Box 92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73" name="Text Box 92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74" name="Text Box 92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75" name="Text Box 92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76" name="Text Box 92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77" name="Text Box 92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78" name="Text Box 92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79" name="Text Box 92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80" name="Text Box 92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81" name="Text Box 92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82" name="Text Box 92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83" name="Text Box 92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84" name="Text Box 92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85" name="Text Box 92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86" name="Text Box 92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87" name="Text Box 92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88" name="Text Box 92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89" name="Text Box 92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90" name="Text Box 92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91" name="Text Box 92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92" name="Text Box 93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93" name="Text Box 93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94" name="Text Box 93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95" name="Text Box 93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96" name="Text Box 93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97" name="Text Box 93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98" name="Text Box 93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399" name="Text Box 93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00" name="Text Box 93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01" name="Text Box 93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02" name="Text Box 93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03" name="Text Box 93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04" name="Text Box 93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05" name="Text Box 93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06" name="Text Box 93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07" name="Text Box 93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08" name="Text Box 93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09" name="Text Box 93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10" name="Text Box 93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11" name="Text Box 93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12" name="Text Box 93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13" name="Text Box 93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14" name="Text Box 93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15" name="Text Box 93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16" name="Text Box 93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17" name="Text Box 93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18" name="Text Box 93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19" name="Text Box 93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20" name="Text Box 93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21" name="Text Box 93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22" name="Text Box 93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23" name="Text Box 93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24" name="Text Box 93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25" name="Text Box 93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26" name="Text Box 93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27" name="Text Box 93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28" name="Text Box 93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29" name="Text Box 93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30" name="Text Box 93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31" name="Text Box 93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32" name="Text Box 93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33" name="Text Box 93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34" name="Text Box 93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35" name="Text Box 93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36" name="Text Box 93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37" name="Text Box 93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38" name="Text Box 93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39" name="Text Box 93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40" name="Text Box 93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41" name="Text Box 93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42" name="Text Box 93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43" name="Text Box 93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44" name="Text Box 93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45" name="Text Box 93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46" name="Text Box 93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47" name="Text Box 93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48" name="Text Box 93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49" name="Text Box 93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50" name="Text Box 93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51" name="Text Box 93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52" name="Text Box 93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53" name="Text Box 93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54" name="Text Box 93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55" name="Text Box 93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56" name="Text Box 93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57" name="Text Box 93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58" name="Text Box 93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59" name="Text Box 93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60" name="Text Box 93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61" name="Text Box 93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62" name="Text Box 93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63" name="Text Box 93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64" name="Text Box 93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65" name="Text Box 93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66" name="Text Box 93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67" name="Text Box 93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68" name="Text Box 93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69" name="Text Box 93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70" name="Text Box 93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71" name="Text Box 93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72" name="Text Box 93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73" name="Text Box 93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74" name="Text Box 93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75" name="Text Box 93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76" name="Text Box 93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77" name="Text Box 93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78" name="Text Box 93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79" name="Text Box 93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80" name="Text Box 93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81" name="Text Box 93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82" name="Text Box 93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83" name="Text Box 93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84" name="Text Box 93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85" name="Text Box 93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86" name="Text Box 93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87" name="Text Box 93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88" name="Text Box 93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89" name="Text Box 93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90" name="Text Box 93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91" name="Text Box 93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92" name="Text Box 94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93" name="Text Box 94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94" name="Text Box 94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95" name="Text Box 94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96" name="Text Box 94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97" name="Text Box 94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98" name="Text Box 94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499" name="Text Box 94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00" name="Text Box 94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01" name="Text Box 94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02" name="Text Box 94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03" name="Text Box 94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04" name="Text Box 94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05" name="Text Box 94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06" name="Text Box 94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07" name="Text Box 94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08" name="Text Box 94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09" name="Text Box 94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10" name="Text Box 94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11" name="Text Box 94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12" name="Text Box 94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13" name="Text Box 94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14" name="Text Box 94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15" name="Text Box 94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16" name="Text Box 94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17" name="Text Box 94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18" name="Text Box 94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19" name="Text Box 94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20" name="Text Box 94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21" name="Text Box 94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22" name="Text Box 94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23" name="Text Box 94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24" name="Text Box 94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25" name="Text Box 94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26" name="Text Box 94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27" name="Text Box 94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28" name="Text Box 94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29" name="Text Box 94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30" name="Text Box 94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31" name="Text Box 94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32" name="Text Box 94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33" name="Text Box 94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34" name="Text Box 94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35" name="Text Box 94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36" name="Text Box 94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37" name="Text Box 94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38" name="Text Box 94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39" name="Text Box 94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40" name="Text Box 94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41" name="Text Box 94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42" name="Text Box 94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43" name="Text Box 94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44" name="Text Box 94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45" name="Text Box 94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46" name="Text Box 94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47" name="Text Box 94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48" name="Text Box 94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49" name="Text Box 94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50" name="Text Box 94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51" name="Text Box 94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52" name="Text Box 94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53" name="Text Box 94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54" name="Text Box 94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55" name="Text Box 94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56" name="Text Box 94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57" name="Text Box 94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58" name="Text Box 94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59" name="Text Box 94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60" name="Text Box 94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61" name="Text Box 94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62" name="Text Box 94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63" name="Text Box 94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64" name="Text Box 94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65" name="Text Box 94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66" name="Text Box 94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67" name="Text Box 94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68" name="Text Box 94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69" name="Text Box 94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70" name="Text Box 94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71" name="Text Box 94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72" name="Text Box 94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73" name="Text Box 94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74" name="Text Box 94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75" name="Text Box 94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76" name="Text Box 94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77" name="Text Box 94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78" name="Text Box 94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79" name="Text Box 94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80" name="Text Box 94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81" name="Text Box 94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82" name="Text Box 94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83" name="Text Box 94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84" name="Text Box 94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85" name="Text Box 94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86" name="Text Box 94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87" name="Text Box 94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88" name="Text Box 94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89" name="Text Box 94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90" name="Text Box 94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91" name="Text Box 94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92" name="Text Box 95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93" name="Text Box 95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94" name="Text Box 95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95" name="Text Box 95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96" name="Text Box 95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97" name="Text Box 95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98" name="Text Box 95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599" name="Text Box 95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00" name="Text Box 95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01" name="Text Box 95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02" name="Text Box 95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03" name="Text Box 95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04" name="Text Box 95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05" name="Text Box 95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06" name="Text Box 95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07" name="Text Box 95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08" name="Text Box 95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09" name="Text Box 95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10" name="Text Box 95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11" name="Text Box 95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12" name="Text Box 95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13" name="Text Box 95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14" name="Text Box 95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15" name="Text Box 95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16" name="Text Box 95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17" name="Text Box 95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18" name="Text Box 95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19" name="Text Box 95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20" name="Text Box 95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21" name="Text Box 95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22" name="Text Box 95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23" name="Text Box 95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24" name="Text Box 95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25" name="Text Box 95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26" name="Text Box 95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27" name="Text Box 95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28" name="Text Box 95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29" name="Text Box 95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30" name="Text Box 95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31" name="Text Box 95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32" name="Text Box 95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33" name="Text Box 95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34" name="Text Box 95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35" name="Text Box 95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36" name="Text Box 95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37" name="Text Box 95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38" name="Text Box 95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39" name="Text Box 95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40" name="Text Box 95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41" name="Text Box 95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42" name="Text Box 95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43" name="Text Box 95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44" name="Text Box 95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45" name="Text Box 95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46" name="Text Box 95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47" name="Text Box 95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48" name="Text Box 95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49" name="Text Box 95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50" name="Text Box 95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51" name="Text Box 95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52" name="Text Box 95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53" name="Text Box 95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54" name="Text Box 95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55" name="Text Box 95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56" name="Text Box 95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57" name="Text Box 95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58" name="Text Box 95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59" name="Text Box 95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60" name="Text Box 95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61" name="Text Box 95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62" name="Text Box 95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63" name="Text Box 95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64" name="Text Box 95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65" name="Text Box 95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66" name="Text Box 95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67" name="Text Box 95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68" name="Text Box 95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69" name="Text Box 95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70" name="Text Box 95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71" name="Text Box 95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72" name="Text Box 95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73" name="Text Box 95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74" name="Text Box 95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75" name="Text Box 95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76" name="Text Box 95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77" name="Text Box 95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78" name="Text Box 95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79" name="Text Box 95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80" name="Text Box 95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81" name="Text Box 95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82" name="Text Box 95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83" name="Text Box 95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84" name="Text Box 95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85" name="Text Box 95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86" name="Text Box 95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87" name="Text Box 95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88" name="Text Box 95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89" name="Text Box 95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90" name="Text Box 95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91" name="Text Box 95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92" name="Text Box 96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93" name="Text Box 96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94" name="Text Box 96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95" name="Text Box 96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96" name="Text Box 96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97" name="Text Box 96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98" name="Text Box 96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699" name="Text Box 96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00" name="Text Box 96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01" name="Text Box 96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02" name="Text Box 96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03" name="Text Box 96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04" name="Text Box 96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05" name="Text Box 96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06" name="Text Box 96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07" name="Text Box 96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08" name="Text Box 96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09" name="Text Box 96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10" name="Text Box 96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11" name="Text Box 96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12" name="Text Box 96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13" name="Text Box 96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14" name="Text Box 96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15" name="Text Box 96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16" name="Text Box 96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17" name="Text Box 96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18" name="Text Box 96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19" name="Text Box 96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20" name="Text Box 96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21" name="Text Box 96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22" name="Text Box 96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23" name="Text Box 96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24" name="Text Box 96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25" name="Text Box 96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26" name="Text Box 96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27" name="Text Box 96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28" name="Text Box 96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29" name="Text Box 96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30" name="Text Box 96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31" name="Text Box 96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32" name="Text Box 96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33" name="Text Box 96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34" name="Text Box 96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35" name="Text Box 96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36" name="Text Box 96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37" name="Text Box 96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38" name="Text Box 96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39" name="Text Box 96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40" name="Text Box 96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41" name="Text Box 96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42" name="Text Box 96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43" name="Text Box 96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44" name="Text Box 96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45" name="Text Box 96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46" name="Text Box 96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47" name="Text Box 96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48" name="Text Box 96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49" name="Text Box 96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50" name="Text Box 96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51" name="Text Box 96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52" name="Text Box 96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53" name="Text Box 96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54" name="Text Box 96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55" name="Text Box 96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56" name="Text Box 96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57" name="Text Box 96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58" name="Text Box 96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59" name="Text Box 96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60" name="Text Box 96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61" name="Text Box 96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62" name="Text Box 96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63" name="Text Box 96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64" name="Text Box 96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65" name="Text Box 96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66" name="Text Box 96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67" name="Text Box 96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68" name="Text Box 96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69" name="Text Box 96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70" name="Text Box 96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71" name="Text Box 96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72" name="Text Box 96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73" name="Text Box 96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74" name="Text Box 96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75" name="Text Box 96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76" name="Text Box 96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77" name="Text Box 96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78" name="Text Box 96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79" name="Text Box 96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80" name="Text Box 96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81" name="Text Box 96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82" name="Text Box 96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83" name="Text Box 96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84" name="Text Box 96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85" name="Text Box 96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86" name="Text Box 96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87" name="Text Box 96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88" name="Text Box 96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89" name="Text Box 96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90" name="Text Box 96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91" name="Text Box 96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92" name="Text Box 97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93" name="Text Box 97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94" name="Text Box 97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95" name="Text Box 97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96" name="Text Box 97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97" name="Text Box 97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98" name="Text Box 97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799" name="Text Box 97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00" name="Text Box 97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01" name="Text Box 97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02" name="Text Box 97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03" name="Text Box 97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04" name="Text Box 97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05" name="Text Box 97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06" name="Text Box 97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07" name="Text Box 97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08" name="Text Box 97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09" name="Text Box 97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10" name="Text Box 97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11" name="Text Box 97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12" name="Text Box 97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13" name="Text Box 97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14" name="Text Box 97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15" name="Text Box 97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16" name="Text Box 97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17" name="Text Box 97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18" name="Text Box 97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19" name="Text Box 97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20" name="Text Box 97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21" name="Text Box 97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22" name="Text Box 97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23" name="Text Box 97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24" name="Text Box 97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25" name="Text Box 97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26" name="Text Box 97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27" name="Text Box 97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28" name="Text Box 97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29" name="Text Box 97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30" name="Text Box 97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31" name="Text Box 97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32" name="Text Box 97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33" name="Text Box 97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34" name="Text Box 97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35" name="Text Box 97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36" name="Text Box 97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37" name="Text Box 97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38" name="Text Box 97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39" name="Text Box 97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40" name="Text Box 97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41" name="Text Box 97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42" name="Text Box 97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43" name="Text Box 97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44" name="Text Box 97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45" name="Text Box 97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46" name="Text Box 97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47" name="Text Box 97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48" name="Text Box 97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49" name="Text Box 97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50" name="Text Box 97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51" name="Text Box 97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52" name="Text Box 97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53" name="Text Box 97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54" name="Text Box 97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55" name="Text Box 97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56" name="Text Box 97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57" name="Text Box 97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58" name="Text Box 97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59" name="Text Box 97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60" name="Text Box 97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61" name="Text Box 97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62" name="Text Box 97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63" name="Text Box 97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64" name="Text Box 97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65" name="Text Box 97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66" name="Text Box 97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67" name="Text Box 97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68" name="Text Box 97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69" name="Text Box 97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70" name="Text Box 97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71" name="Text Box 97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72" name="Text Box 97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73" name="Text Box 97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74" name="Text Box 97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75" name="Text Box 97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76" name="Text Box 97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77" name="Text Box 97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78" name="Text Box 97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79" name="Text Box 97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80" name="Text Box 97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81" name="Text Box 97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82" name="Text Box 97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83" name="Text Box 97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84" name="Text Box 97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85" name="Text Box 97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86" name="Text Box 97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87" name="Text Box 97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88" name="Text Box 97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89" name="Text Box 97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90" name="Text Box 97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91" name="Text Box 97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92" name="Text Box 98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93" name="Text Box 98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94" name="Text Box 98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95" name="Text Box 98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96" name="Text Box 98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97" name="Text Box 98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98" name="Text Box 98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899" name="Text Box 98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00" name="Text Box 98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01" name="Text Box 98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02" name="Text Box 98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03" name="Text Box 98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04" name="Text Box 98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05" name="Text Box 98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06" name="Text Box 98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07" name="Text Box 98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08" name="Text Box 98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09" name="Text Box 98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10" name="Text Box 98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11" name="Text Box 98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12" name="Text Box 98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13" name="Text Box 98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14" name="Text Box 98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15" name="Text Box 98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16" name="Text Box 98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17" name="Text Box 98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18" name="Text Box 98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19" name="Text Box 98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20" name="Text Box 98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21" name="Text Box 98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22" name="Text Box 98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23" name="Text Box 98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24" name="Text Box 98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25" name="Text Box 98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26" name="Text Box 98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27" name="Text Box 98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28" name="Text Box 98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29" name="Text Box 98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30" name="Text Box 98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31" name="Text Box 98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32" name="Text Box 98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33" name="Text Box 98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34" name="Text Box 98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35" name="Text Box 98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36" name="Text Box 98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37" name="Text Box 98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38" name="Text Box 98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39" name="Text Box 98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40" name="Text Box 98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41" name="Text Box 98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42" name="Text Box 98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43" name="Text Box 98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44" name="Text Box 98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45" name="Text Box 98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46" name="Text Box 98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47" name="Text Box 98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48" name="Text Box 98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49" name="Text Box 98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50" name="Text Box 98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51" name="Text Box 98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52" name="Text Box 98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53" name="Text Box 98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54" name="Text Box 98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55" name="Text Box 98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56" name="Text Box 98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57" name="Text Box 98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58" name="Text Box 98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59" name="Text Box 98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60" name="Text Box 98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61" name="Text Box 98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62" name="Text Box 98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63" name="Text Box 98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64" name="Text Box 98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65" name="Text Box 98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66" name="Text Box 98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67" name="Text Box 98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68" name="Text Box 98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69" name="Text Box 98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70" name="Text Box 98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71" name="Text Box 98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72" name="Text Box 98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73" name="Text Box 98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74" name="Text Box 98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75" name="Text Box 98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76" name="Text Box 98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77" name="Text Box 98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78" name="Text Box 98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79" name="Text Box 98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80" name="Text Box 98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81" name="Text Box 98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82" name="Text Box 98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83" name="Text Box 98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84" name="Text Box 98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85" name="Text Box 98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86" name="Text Box 98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87" name="Text Box 98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88" name="Text Box 98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89" name="Text Box 98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90" name="Text Box 98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91" name="Text Box 98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92" name="Text Box 99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93" name="Text Box 99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94" name="Text Box 99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95" name="Text Box 99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96" name="Text Box 99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97" name="Text Box 99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98" name="Text Box 99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8999" name="Text Box 99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00" name="Text Box 99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01" name="Text Box 99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02" name="Text Box 99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03" name="Text Box 99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04" name="Text Box 99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05" name="Text Box 99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06" name="Text Box 99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07" name="Text Box 99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08" name="Text Box 99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09" name="Text Box 99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10" name="Text Box 99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11" name="Text Box 99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12" name="Text Box 99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13" name="Text Box 99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14" name="Text Box 99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15" name="Text Box 99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16" name="Text Box 99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17" name="Text Box 99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18" name="Text Box 99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19" name="Text Box 99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20" name="Text Box 99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21" name="Text Box 99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22" name="Text Box 99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23" name="Text Box 99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24" name="Text Box 99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25" name="Text Box 99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26" name="Text Box 99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27" name="Text Box 99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28" name="Text Box 99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29" name="Text Box 99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30" name="Text Box 99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31" name="Text Box 99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32" name="Text Box 99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33" name="Text Box 99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34" name="Text Box 99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35" name="Text Box 99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36" name="Text Box 99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37" name="Text Box 99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38" name="Text Box 99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39" name="Text Box 99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40" name="Text Box 99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41" name="Text Box 99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42" name="Text Box 99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43" name="Text Box 99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44" name="Text Box 99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45" name="Text Box 99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46" name="Text Box 99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47" name="Text Box 99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48" name="Text Box 99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49" name="Text Box 99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50" name="Text Box 99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51" name="Text Box 99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52" name="Text Box 99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53" name="Text Box 99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54" name="Text Box 99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55" name="Text Box 99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56" name="Text Box 99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57" name="Text Box 99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58" name="Text Box 99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59" name="Text Box 99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60" name="Text Box 99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61" name="Text Box 99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62" name="Text Box 99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63" name="Text Box 99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64" name="Text Box 99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65" name="Text Box 99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66" name="Text Box 99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67" name="Text Box 99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68" name="Text Box 99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69" name="Text Box 99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70" name="Text Box 99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71" name="Text Box 99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72" name="Text Box 99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73" name="Text Box 99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74" name="Text Box 99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75" name="Text Box 99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76" name="Text Box 99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77" name="Text Box 99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78" name="Text Box 99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79" name="Text Box 99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80" name="Text Box 99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81" name="Text Box 99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82" name="Text Box 99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83" name="Text Box 99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84" name="Text Box 99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85" name="Text Box 99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86" name="Text Box 99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87" name="Text Box 99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88" name="Text Box 99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89" name="Text Box 99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90" name="Text Box 99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91" name="Text Box 99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92" name="Text Box 100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93" name="Text Box 100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94" name="Text Box 100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95" name="Text Box 100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96" name="Text Box 100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97" name="Text Box 100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98" name="Text Box 100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099" name="Text Box 100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00" name="Text Box 100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01" name="Text Box 100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02" name="Text Box 100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03" name="Text Box 100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04" name="Text Box 100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05" name="Text Box 100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06" name="Text Box 100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07" name="Text Box 100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08" name="Text Box 100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09" name="Text Box 100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10" name="Text Box 100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11" name="Text Box 100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12" name="Text Box 100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13" name="Text Box 100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14" name="Text Box 100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15" name="Text Box 100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16" name="Text Box 100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17" name="Text Box 100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18" name="Text Box 100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19" name="Text Box 100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20" name="Text Box 100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21" name="Text Box 100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22" name="Text Box 100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23" name="Text Box 100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24" name="Text Box 100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25" name="Text Box 100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26" name="Text Box 100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27" name="Text Box 100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28" name="Text Box 100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29" name="Text Box 100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30" name="Text Box 100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31" name="Text Box 100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32" name="Text Box 100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33" name="Text Box 100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34" name="Text Box 100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35" name="Text Box 100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36" name="Text Box 100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37" name="Text Box 100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38" name="Text Box 100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39" name="Text Box 100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40" name="Text Box 100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41" name="Text Box 100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42" name="Text Box 100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43" name="Text Box 100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44" name="Text Box 100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45" name="Text Box 100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46" name="Text Box 100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47" name="Text Box 100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48" name="Text Box 100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49" name="Text Box 100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50" name="Text Box 100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51" name="Text Box 100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52" name="Text Box 100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53" name="Text Box 100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54" name="Text Box 100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55" name="Text Box 100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56" name="Text Box 100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57" name="Text Box 100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58" name="Text Box 100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59" name="Text Box 100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60" name="Text Box 100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61" name="Text Box 100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62" name="Text Box 100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63" name="Text Box 100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64" name="Text Box 100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65" name="Text Box 100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66" name="Text Box 100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67" name="Text Box 100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68" name="Text Box 100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69" name="Text Box 100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70" name="Text Box 100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71" name="Text Box 100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72" name="Text Box 100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73" name="Text Box 100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74" name="Text Box 100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75" name="Text Box 100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76" name="Text Box 100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77" name="Text Box 100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78" name="Text Box 100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79" name="Text Box 100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80" name="Text Box 100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81" name="Text Box 100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82" name="Text Box 100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83" name="Text Box 100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84" name="Text Box 100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85" name="Text Box 100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86" name="Text Box 100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87" name="Text Box 100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88" name="Text Box 100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89" name="Text Box 100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90" name="Text Box 100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91" name="Text Box 100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92" name="Text Box 101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93" name="Text Box 101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94" name="Text Box 101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95" name="Text Box 101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96" name="Text Box 101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97" name="Text Box 101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98" name="Text Box 101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199" name="Text Box 101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00" name="Text Box 101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01" name="Text Box 101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02" name="Text Box 101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03" name="Text Box 101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04" name="Text Box 101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05" name="Text Box 101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06" name="Text Box 101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07" name="Text Box 101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08" name="Text Box 101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09" name="Text Box 101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10" name="Text Box 101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11" name="Text Box 101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12" name="Text Box 101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13" name="Text Box 101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14" name="Text Box 101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15" name="Text Box 101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16" name="Text Box 101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17" name="Text Box 101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18" name="Text Box 101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19" name="Text Box 101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20" name="Text Box 101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21" name="Text Box 101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22" name="Text Box 101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23" name="Text Box 101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24" name="Text Box 101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25" name="Text Box 101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26" name="Text Box 101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27" name="Text Box 101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28" name="Text Box 101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29" name="Text Box 101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30" name="Text Box 101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31" name="Text Box 101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32" name="Text Box 101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33" name="Text Box 101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34" name="Text Box 101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35" name="Text Box 101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36" name="Text Box 101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37" name="Text Box 101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38" name="Text Box 101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39" name="Text Box 101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40" name="Text Box 101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41" name="Text Box 101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42" name="Text Box 101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43" name="Text Box 101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44" name="Text Box 101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45" name="Text Box 101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46" name="Text Box 101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47" name="Text Box 101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48" name="Text Box 101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49" name="Text Box 101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50" name="Text Box 101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51" name="Text Box 101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52" name="Text Box 101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53" name="Text Box 101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54" name="Text Box 101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55" name="Text Box 101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56" name="Text Box 101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57" name="Text Box 101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58" name="Text Box 101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59" name="Text Box 101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60" name="Text Box 101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61" name="Text Box 101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62" name="Text Box 101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63" name="Text Box 101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64" name="Text Box 101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65" name="Text Box 101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66" name="Text Box 101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67" name="Text Box 101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68" name="Text Box 101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69" name="Text Box 101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70" name="Text Box 101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71" name="Text Box 101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72" name="Text Box 101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73" name="Text Box 101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74" name="Text Box 101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75" name="Text Box 101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76" name="Text Box 101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77" name="Text Box 101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78" name="Text Box 101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79" name="Text Box 101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80" name="Text Box 101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81" name="Text Box 101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82" name="Text Box 101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83" name="Text Box 101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84" name="Text Box 101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85" name="Text Box 101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86" name="Text Box 101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87" name="Text Box 101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88" name="Text Box 101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89" name="Text Box 101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90" name="Text Box 101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91" name="Text Box 101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92" name="Text Box 102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93" name="Text Box 102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94" name="Text Box 102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95" name="Text Box 102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96" name="Text Box 102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97" name="Text Box 102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98" name="Text Box 102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299" name="Text Box 102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00" name="Text Box 102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01" name="Text Box 102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02" name="Text Box 102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03" name="Text Box 102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04" name="Text Box 102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05" name="Text Box 102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06" name="Text Box 102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07" name="Text Box 102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08" name="Text Box 102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09" name="Text Box 102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10" name="Text Box 102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11" name="Text Box 102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12" name="Text Box 102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13" name="Text Box 102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14" name="Text Box 102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15" name="Text Box 102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16" name="Text Box 102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17" name="Text Box 102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18" name="Text Box 102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19" name="Text Box 102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20" name="Text Box 102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21" name="Text Box 102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22" name="Text Box 102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23" name="Text Box 102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24" name="Text Box 102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25" name="Text Box 102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26" name="Text Box 102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27" name="Text Box 102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28" name="Text Box 102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29" name="Text Box 102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30" name="Text Box 102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31" name="Text Box 102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32" name="Text Box 102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33" name="Text Box 102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34" name="Text Box 102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35" name="Text Box 102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36" name="Text Box 102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37" name="Text Box 102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38" name="Text Box 102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39" name="Text Box 102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40" name="Text Box 102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41" name="Text Box 102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42" name="Text Box 102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43" name="Text Box 102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44" name="Text Box 102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45" name="Text Box 102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46" name="Text Box 102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47" name="Text Box 102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48" name="Text Box 102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49" name="Text Box 102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50" name="Text Box 102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51" name="Text Box 102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52" name="Text Box 102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53" name="Text Box 102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54" name="Text Box 102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55" name="Text Box 102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56" name="Text Box 102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57" name="Text Box 102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58" name="Text Box 102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59" name="Text Box 102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60" name="Text Box 102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61" name="Text Box 102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62" name="Text Box 102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63" name="Text Box 102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64" name="Text Box 102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65" name="Text Box 102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66" name="Text Box 102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67" name="Text Box 102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68" name="Text Box 102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69" name="Text Box 102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70" name="Text Box 102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71" name="Text Box 102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72" name="Text Box 102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73" name="Text Box 102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74" name="Text Box 102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75" name="Text Box 102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76" name="Text Box 102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77" name="Text Box 102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78" name="Text Box 102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79" name="Text Box 102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80" name="Text Box 102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81" name="Text Box 102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82" name="Text Box 102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83" name="Text Box 102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84" name="Text Box 102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85" name="Text Box 102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86" name="Text Box 102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87" name="Text Box 102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88" name="Text Box 102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89" name="Text Box 102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90" name="Text Box 102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91" name="Text Box 102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92" name="Text Box 103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93" name="Text Box 103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94" name="Text Box 103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95" name="Text Box 103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96" name="Text Box 103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97" name="Text Box 103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98" name="Text Box 103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399" name="Text Box 103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00" name="Text Box 103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01" name="Text Box 103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02" name="Text Box 103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03" name="Text Box 103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04" name="Text Box 103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05" name="Text Box 103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06" name="Text Box 103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07" name="Text Box 103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08" name="Text Box 103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09" name="Text Box 103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10" name="Text Box 103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11" name="Text Box 103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12" name="Text Box 103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13" name="Text Box 103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14" name="Text Box 103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15" name="Text Box 103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16" name="Text Box 103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17" name="Text Box 103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18" name="Text Box 103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19" name="Text Box 103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20" name="Text Box 103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21" name="Text Box 103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22" name="Text Box 103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23" name="Text Box 103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24" name="Text Box 103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25" name="Text Box 103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26" name="Text Box 103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27" name="Text Box 103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28" name="Text Box 103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29" name="Text Box 103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30" name="Text Box 103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31" name="Text Box 103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32" name="Text Box 103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33" name="Text Box 103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34" name="Text Box 103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35" name="Text Box 103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36" name="Text Box 103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37" name="Text Box 103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38" name="Text Box 103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39" name="Text Box 103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40" name="Text Box 103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41" name="Text Box 103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42" name="Text Box 103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43" name="Text Box 103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44" name="Text Box 103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45" name="Text Box 103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46" name="Text Box 103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47" name="Text Box 103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48" name="Text Box 103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49" name="Text Box 103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50" name="Text Box 103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51" name="Text Box 103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52" name="Text Box 103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53" name="Text Box 103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54" name="Text Box 103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55" name="Text Box 103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56" name="Text Box 103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57" name="Text Box 103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58" name="Text Box 103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59" name="Text Box 103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60" name="Text Box 103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61" name="Text Box 103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62" name="Text Box 103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63" name="Text Box 103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64" name="Text Box 103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65" name="Text Box 103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66" name="Text Box 103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67" name="Text Box 103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68" name="Text Box 103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69" name="Text Box 103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70" name="Text Box 103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71" name="Text Box 103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72" name="Text Box 103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73" name="Text Box 103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74" name="Text Box 103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75" name="Text Box 103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76" name="Text Box 103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77" name="Text Box 103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78" name="Text Box 103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79" name="Text Box 103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80" name="Text Box 103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81" name="Text Box 103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82" name="Text Box 103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83" name="Text Box 103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84" name="Text Box 103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85" name="Text Box 103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86" name="Text Box 103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87" name="Text Box 103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88" name="Text Box 103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89" name="Text Box 103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90" name="Text Box 103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91" name="Text Box 103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92" name="Text Box 104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93" name="Text Box 104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94" name="Text Box 104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95" name="Text Box 104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96" name="Text Box 104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97" name="Text Box 104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98" name="Text Box 104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499" name="Text Box 104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00" name="Text Box 104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01" name="Text Box 104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02" name="Text Box 104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03" name="Text Box 104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04" name="Text Box 104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05" name="Text Box 104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06" name="Text Box 104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07" name="Text Box 104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08" name="Text Box 104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09" name="Text Box 104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10" name="Text Box 104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11" name="Text Box 104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12" name="Text Box 104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13" name="Text Box 104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14" name="Text Box 104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15" name="Text Box 104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16" name="Text Box 104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17" name="Text Box 104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18" name="Text Box 104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19" name="Text Box 104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20" name="Text Box 104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21" name="Text Box 104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22" name="Text Box 104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23" name="Text Box 104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24" name="Text Box 104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25" name="Text Box 104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26" name="Text Box 104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27" name="Text Box 104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28" name="Text Box 104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29" name="Text Box 104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30" name="Text Box 104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31" name="Text Box 104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32" name="Text Box 104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33" name="Text Box 104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34" name="Text Box 104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35" name="Text Box 104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36" name="Text Box 104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37" name="Text Box 104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38" name="Text Box 104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39" name="Text Box 104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40" name="Text Box 104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41" name="Text Box 104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42" name="Text Box 104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43" name="Text Box 104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44" name="Text Box 104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45" name="Text Box 104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46" name="Text Box 104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47" name="Text Box 104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48" name="Text Box 104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49" name="Text Box 104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50" name="Text Box 104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51" name="Text Box 104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52" name="Text Box 104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53" name="Text Box 104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54" name="Text Box 104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55" name="Text Box 104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56" name="Text Box 104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57" name="Text Box 104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58" name="Text Box 104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59" name="Text Box 104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60" name="Text Box 104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61" name="Text Box 104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62" name="Text Box 104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63" name="Text Box 104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64" name="Text Box 104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65" name="Text Box 104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66" name="Text Box 104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67" name="Text Box 104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68" name="Text Box 104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69" name="Text Box 104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70" name="Text Box 104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71" name="Text Box 104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72" name="Text Box 104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73" name="Text Box 104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74" name="Text Box 104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75" name="Text Box 104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76" name="Text Box 104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77" name="Text Box 104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78" name="Text Box 104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79" name="Text Box 104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80" name="Text Box 104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81" name="Text Box 104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82" name="Text Box 104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83" name="Text Box 104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84" name="Text Box 104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85" name="Text Box 104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86" name="Text Box 104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87" name="Text Box 104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88" name="Text Box 104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89" name="Text Box 104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90" name="Text Box 104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91" name="Text Box 104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92" name="Text Box 105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93" name="Text Box 105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94" name="Text Box 105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95" name="Text Box 105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96" name="Text Box 105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97" name="Text Box 105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98" name="Text Box 105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599" name="Text Box 105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00" name="Text Box 105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01" name="Text Box 105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02" name="Text Box 105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03" name="Text Box 105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04" name="Text Box 105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05" name="Text Box 105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06" name="Text Box 105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07" name="Text Box 105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08" name="Text Box 105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09" name="Text Box 105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10" name="Text Box 105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11" name="Text Box 105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12" name="Text Box 105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13" name="Text Box 105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14" name="Text Box 105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15" name="Text Box 105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16" name="Text Box 105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17" name="Text Box 105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18" name="Text Box 105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19" name="Text Box 105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20" name="Text Box 105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21" name="Text Box 105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22" name="Text Box 105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23" name="Text Box 105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24" name="Text Box 105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25" name="Text Box 105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26" name="Text Box 105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27" name="Text Box 105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28" name="Text Box 105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29" name="Text Box 105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30" name="Text Box 105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31" name="Text Box 105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32" name="Text Box 105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33" name="Text Box 105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34" name="Text Box 105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35" name="Text Box 105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36" name="Text Box 105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37" name="Text Box 105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38" name="Text Box 105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39" name="Text Box 105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40" name="Text Box 105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41" name="Text Box 105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42" name="Text Box 105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43" name="Text Box 105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44" name="Text Box 105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45" name="Text Box 105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46" name="Text Box 105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47" name="Text Box 105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48" name="Text Box 105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49" name="Text Box 105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50" name="Text Box 105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51" name="Text Box 105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52" name="Text Box 105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53" name="Text Box 105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54" name="Text Box 105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55" name="Text Box 105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56" name="Text Box 105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57" name="Text Box 105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58" name="Text Box 105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59" name="Text Box 105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60" name="Text Box 105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61" name="Text Box 105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62" name="Text Box 105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63" name="Text Box 105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64" name="Text Box 105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65" name="Text Box 105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66" name="Text Box 105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67" name="Text Box 105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68" name="Text Box 105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69" name="Text Box 105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70" name="Text Box 105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71" name="Text Box 105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72" name="Text Box 105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73" name="Text Box 105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74" name="Text Box 105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75" name="Text Box 105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76" name="Text Box 105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77" name="Text Box 105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78" name="Text Box 105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79" name="Text Box 105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80" name="Text Box 105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81" name="Text Box 105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82" name="Text Box 105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83" name="Text Box 105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84" name="Text Box 105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85" name="Text Box 105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86" name="Text Box 105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87" name="Text Box 105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88" name="Text Box 105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89" name="Text Box 105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90" name="Text Box 105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91" name="Text Box 105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92" name="Text Box 106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93" name="Text Box 106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94" name="Text Box 106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95" name="Text Box 106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96" name="Text Box 106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97" name="Text Box 106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98" name="Text Box 106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699" name="Text Box 106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00" name="Text Box 106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01" name="Text Box 106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02" name="Text Box 106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03" name="Text Box 106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04" name="Text Box 106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05" name="Text Box 106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06" name="Text Box 106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07" name="Text Box 106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08" name="Text Box 106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09" name="Text Box 106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10" name="Text Box 106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11" name="Text Box 106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12" name="Text Box 106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13" name="Text Box 106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14" name="Text Box 106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15" name="Text Box 106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16" name="Text Box 106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17" name="Text Box 106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18" name="Text Box 106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19" name="Text Box 106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20" name="Text Box 106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21" name="Text Box 106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22" name="Text Box 106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23" name="Text Box 106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24" name="Text Box 106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25" name="Text Box 106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26" name="Text Box 106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27" name="Text Box 106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28" name="Text Box 106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29" name="Text Box 106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30" name="Text Box 106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31" name="Text Box 106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32" name="Text Box 106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33" name="Text Box 106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34" name="Text Box 106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35" name="Text Box 106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36" name="Text Box 106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37" name="Text Box 106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38" name="Text Box 106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39" name="Text Box 106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40" name="Text Box 106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41" name="Text Box 106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42" name="Text Box 106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43" name="Text Box 106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44" name="Text Box 106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45" name="Text Box 106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46" name="Text Box 106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47" name="Text Box 106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48" name="Text Box 106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49" name="Text Box 106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50" name="Text Box 106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51" name="Text Box 106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52" name="Text Box 106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53" name="Text Box 106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54" name="Text Box 106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55" name="Text Box 106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56" name="Text Box 106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57" name="Text Box 106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58" name="Text Box 106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59" name="Text Box 106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60" name="Text Box 106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61" name="Text Box 106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62" name="Text Box 106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63" name="Text Box 106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64" name="Text Box 106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65" name="Text Box 106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66" name="Text Box 106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67" name="Text Box 106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68" name="Text Box 106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69" name="Text Box 106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70" name="Text Box 106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71" name="Text Box 106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72" name="Text Box 106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73" name="Text Box 106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74" name="Text Box 106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75" name="Text Box 106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76" name="Text Box 106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77" name="Text Box 106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78" name="Text Box 106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79" name="Text Box 106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80" name="Text Box 106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81" name="Text Box 106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82" name="Text Box 106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83" name="Text Box 106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84" name="Text Box 106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85" name="Text Box 106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86" name="Text Box 106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87" name="Text Box 106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88" name="Text Box 106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89" name="Text Box 106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90" name="Text Box 106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91" name="Text Box 106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92" name="Text Box 107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93" name="Text Box 107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94" name="Text Box 107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95" name="Text Box 107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96" name="Text Box 107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97" name="Text Box 107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98" name="Text Box 107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799" name="Text Box 107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800" name="Text Box 107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801" name="Text Box 107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802" name="Text Box 107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803" name="Text Box 107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804" name="Text Box 107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805" name="Text Box 107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806" name="Text Box 107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807" name="Text Box 107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808" name="Text Box 107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809" name="Text Box 107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810" name="Text Box 107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811" name="Text Box 107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812" name="Text Box 107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813" name="Text Box 107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814" name="Text Box 107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815" name="Text Box 107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816" name="Text Box 107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817" name="Text Box 107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818" name="Text Box 107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819" name="Text Box 107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820" name="Text Box 107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821" name="Text Box 107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822" name="Text Box 107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823" name="Text Box 107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824" name="Text Box 107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825" name="Text Box 107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826" name="Text Box 107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827" name="Text Box 107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828" name="Text Box 107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829" name="Text Box 107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830" name="Text Box 107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831" name="Text Box 107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19832" name="Text Box 107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33" name="Text Box 116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34" name="Text Box 116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35" name="Text Box 116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36" name="Text Box 116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37" name="Text Box 116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38" name="Text Box 116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39" name="Text Box 116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40" name="Text Box 116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41" name="Text Box 116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42" name="Text Box 116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43" name="Text Box 116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44" name="Text Box 116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45" name="Text Box 116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46" name="Text Box 116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47" name="Text Box 116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48" name="Text Box 116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49" name="Text Box 116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50" name="Text Box 116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51" name="Text Box 116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52" name="Text Box 116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53" name="Text Box 116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54" name="Text Box 116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55" name="Text Box 116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56" name="Text Box 116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57" name="Text Box 116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58" name="Text Box 116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59" name="Text Box 116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60" name="Text Box 116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61" name="Text Box 116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62" name="Text Box 116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63" name="Text Box 116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64" name="Text Box 116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65" name="Text Box 116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66" name="Text Box 116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67" name="Text Box 116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68" name="Text Box 116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69" name="Text Box 116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70" name="Text Box 116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71" name="Text Box 116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72" name="Text Box 116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73" name="Text Box 116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74" name="Text Box 116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75" name="Text Box 116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76" name="Text Box 116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77" name="Text Box 116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78" name="Text Box 116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79" name="Text Box 116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80" name="Text Box 116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81" name="Text Box 116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82" name="Text Box 116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83" name="Text Box 117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84" name="Text Box 117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85" name="Text Box 117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86" name="Text Box 117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87" name="Text Box 117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88" name="Text Box 117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89" name="Text Box 117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90" name="Text Box 117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91" name="Text Box 117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92" name="Text Box 117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93" name="Text Box 117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94" name="Text Box 117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95" name="Text Box 117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96" name="Text Box 117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97" name="Text Box 117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98" name="Text Box 117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899" name="Text Box 117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00" name="Text Box 117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01" name="Text Box 117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02" name="Text Box 117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03" name="Text Box 117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04" name="Text Box 117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05" name="Text Box 117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06" name="Text Box 117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07" name="Text Box 117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08" name="Text Box 117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09" name="Text Box 117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10" name="Text Box 117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11" name="Text Box 117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12" name="Text Box 117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13" name="Text Box 117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14" name="Text Box 117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15" name="Text Box 117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16" name="Text Box 117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17" name="Text Box 117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18" name="Text Box 117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19" name="Text Box 117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20" name="Text Box 117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21" name="Text Box 117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22" name="Text Box 117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23" name="Text Box 117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24" name="Text Box 117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25" name="Text Box 117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26" name="Text Box 117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27" name="Text Box 117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28" name="Text Box 117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29" name="Text Box 117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30" name="Text Box 117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31" name="Text Box 117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32" name="Text Box 117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33" name="Text Box 117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34" name="Text Box 117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35" name="Text Box 117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36" name="Text Box 117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37" name="Text Box 117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38" name="Text Box 117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39" name="Text Box 117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40" name="Text Box 117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41" name="Text Box 117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42" name="Text Box 117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43" name="Text Box 117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44" name="Text Box 117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45" name="Text Box 117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46" name="Text Box 117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47" name="Text Box 117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48" name="Text Box 117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49" name="Text Box 117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50" name="Text Box 117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51" name="Text Box 117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52" name="Text Box 117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53" name="Text Box 117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54" name="Text Box 117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55" name="Text Box 117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56" name="Text Box 117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57" name="Text Box 117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58" name="Text Box 117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59" name="Text Box 117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60" name="Text Box 117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61" name="Text Box 117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62" name="Text Box 117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63" name="Text Box 117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64" name="Text Box 117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65" name="Text Box 117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66" name="Text Box 117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67" name="Text Box 117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68" name="Text Box 117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69" name="Text Box 117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70" name="Text Box 117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71" name="Text Box 117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72" name="Text Box 117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73" name="Text Box 117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74" name="Text Box 117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75" name="Text Box 117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76" name="Text Box 117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77" name="Text Box 117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78" name="Text Box 117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79" name="Text Box 117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80" name="Text Box 117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81" name="Text Box 117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82" name="Text Box 117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83" name="Text Box 118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84" name="Text Box 118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85" name="Text Box 118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86" name="Text Box 118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87" name="Text Box 118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88" name="Text Box 118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89" name="Text Box 118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90" name="Text Box 118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91" name="Text Box 118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92" name="Text Box 118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93" name="Text Box 118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94" name="Text Box 118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95" name="Text Box 118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96" name="Text Box 118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97" name="Text Box 118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98" name="Text Box 118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19999" name="Text Box 118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00" name="Text Box 118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01" name="Text Box 118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02" name="Text Box 118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03" name="Text Box 118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04" name="Text Box 118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05" name="Text Box 118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06" name="Text Box 118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07" name="Text Box 118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08" name="Text Box 118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09" name="Text Box 118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10" name="Text Box 118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11" name="Text Box 118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12" name="Text Box 118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13" name="Text Box 118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14" name="Text Box 118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15" name="Text Box 118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16" name="Text Box 118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17" name="Text Box 118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18" name="Text Box 118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19" name="Text Box 118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20" name="Text Box 118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21" name="Text Box 118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22" name="Text Box 118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23" name="Text Box 118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24" name="Text Box 118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25" name="Text Box 118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26" name="Text Box 118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27" name="Text Box 118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28" name="Text Box 118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29" name="Text Box 118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30" name="Text Box 118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31" name="Text Box 118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32" name="Text Box 118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33" name="Text Box 118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34" name="Text Box 118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35" name="Text Box 118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36" name="Text Box 118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37" name="Text Box 118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38" name="Text Box 118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39" name="Text Box 118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40" name="Text Box 118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41" name="Text Box 118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42" name="Text Box 118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43" name="Text Box 118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44" name="Text Box 118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45" name="Text Box 118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46" name="Text Box 118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47" name="Text Box 118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48" name="Text Box 118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49" name="Text Box 118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50" name="Text Box 118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51" name="Text Box 118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52" name="Text Box 118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53" name="Text Box 118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54" name="Text Box 118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55" name="Text Box 118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56" name="Text Box 118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57" name="Text Box 118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58" name="Text Box 118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59" name="Text Box 118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60" name="Text Box 118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61" name="Text Box 118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62" name="Text Box 118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63" name="Text Box 118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64" name="Text Box 118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65" name="Text Box 118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66" name="Text Box 118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67" name="Text Box 118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68" name="Text Box 118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69" name="Text Box 118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70" name="Text Box 118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71" name="Text Box 118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72" name="Text Box 118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73" name="Text Box 118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74" name="Text Box 118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75" name="Text Box 118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76" name="Text Box 118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77" name="Text Box 118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78" name="Text Box 118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79" name="Text Box 118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80" name="Text Box 118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81" name="Text Box 118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82" name="Text Box 118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83" name="Text Box 119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84" name="Text Box 119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85" name="Text Box 119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86" name="Text Box 119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87" name="Text Box 119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88" name="Text Box 119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89" name="Text Box 119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90" name="Text Box 119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91" name="Text Box 119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92" name="Text Box 119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93" name="Text Box 119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94" name="Text Box 119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95" name="Text Box 119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96" name="Text Box 119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97" name="Text Box 119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98" name="Text Box 119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099" name="Text Box 119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00" name="Text Box 119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01" name="Text Box 119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02" name="Text Box 119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03" name="Text Box 119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04" name="Text Box 119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05" name="Text Box 119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06" name="Text Box 119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07" name="Text Box 119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08" name="Text Box 119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09" name="Text Box 119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10" name="Text Box 119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11" name="Text Box 119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12" name="Text Box 119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13" name="Text Box 119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14" name="Text Box 119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15" name="Text Box 119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16" name="Text Box 119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17" name="Text Box 119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18" name="Text Box 119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19" name="Text Box 119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20" name="Text Box 119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21" name="Text Box 119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22" name="Text Box 119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23" name="Text Box 119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24" name="Text Box 119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25" name="Text Box 119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26" name="Text Box 119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27" name="Text Box 119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28" name="Text Box 119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29" name="Text Box 119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30" name="Text Box 119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31" name="Text Box 119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32" name="Text Box 119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33" name="Text Box 119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34" name="Text Box 119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35" name="Text Box 119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36" name="Text Box 119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37" name="Text Box 119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38" name="Text Box 119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39" name="Text Box 119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40" name="Text Box 119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41" name="Text Box 119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42" name="Text Box 119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43" name="Text Box 119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44" name="Text Box 119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45" name="Text Box 119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46" name="Text Box 119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47" name="Text Box 119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48" name="Text Box 119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49" name="Text Box 119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50" name="Text Box 119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51" name="Text Box 119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52" name="Text Box 119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53" name="Text Box 119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54" name="Text Box 119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55" name="Text Box 119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56" name="Text Box 119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57" name="Text Box 119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58" name="Text Box 119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59" name="Text Box 119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60" name="Text Box 119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61" name="Text Box 119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62" name="Text Box 119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63" name="Text Box 119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64" name="Text Box 119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65" name="Text Box 119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66" name="Text Box 119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67" name="Text Box 119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68" name="Text Box 119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69" name="Text Box 119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70" name="Text Box 119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71" name="Text Box 119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72" name="Text Box 119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73" name="Text Box 119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74" name="Text Box 119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75" name="Text Box 119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76" name="Text Box 119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77" name="Text Box 119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78" name="Text Box 119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79" name="Text Box 119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80" name="Text Box 119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81" name="Text Box 119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82" name="Text Box 119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83" name="Text Box 120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84" name="Text Box 120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85" name="Text Box 120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86" name="Text Box 120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87" name="Text Box 120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88" name="Text Box 120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89" name="Text Box 120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90" name="Text Box 120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91" name="Text Box 120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92" name="Text Box 120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93" name="Text Box 120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94" name="Text Box 120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95" name="Text Box 120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96" name="Text Box 120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97" name="Text Box 120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98" name="Text Box 120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199" name="Text Box 120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00" name="Text Box 120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01" name="Text Box 120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02" name="Text Box 120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03" name="Text Box 120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04" name="Text Box 120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05" name="Text Box 120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06" name="Text Box 120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07" name="Text Box 120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08" name="Text Box 120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09" name="Text Box 120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10" name="Text Box 120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11" name="Text Box 120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12" name="Text Box 120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13" name="Text Box 120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14" name="Text Box 120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15" name="Text Box 120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16" name="Text Box 120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17" name="Text Box 120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18" name="Text Box 120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19" name="Text Box 120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20" name="Text Box 120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21" name="Text Box 120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22" name="Text Box 120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23" name="Text Box 120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24" name="Text Box 120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25" name="Text Box 120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26" name="Text Box 120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27" name="Text Box 120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28" name="Text Box 120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29" name="Text Box 120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30" name="Text Box 120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31" name="Text Box 120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32" name="Text Box 120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33" name="Text Box 120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34" name="Text Box 120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35" name="Text Box 120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36" name="Text Box 120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37" name="Text Box 120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38" name="Text Box 120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39" name="Text Box 120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40" name="Text Box 120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41" name="Text Box 120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42" name="Text Box 120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43" name="Text Box 120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44" name="Text Box 120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45" name="Text Box 120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46" name="Text Box 120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47" name="Text Box 120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48" name="Text Box 120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49" name="Text Box 120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50" name="Text Box 120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51" name="Text Box 120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52" name="Text Box 120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53" name="Text Box 120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54" name="Text Box 120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55" name="Text Box 120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56" name="Text Box 120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57" name="Text Box 120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58" name="Text Box 120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59" name="Text Box 120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60" name="Text Box 120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61" name="Text Box 120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62" name="Text Box 120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63" name="Text Box 120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64" name="Text Box 120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65" name="Text Box 120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66" name="Text Box 120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67" name="Text Box 120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68" name="Text Box 120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69" name="Text Box 120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70" name="Text Box 120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71" name="Text Box 120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72" name="Text Box 120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73" name="Text Box 120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74" name="Text Box 120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75" name="Text Box 120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76" name="Text Box 120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77" name="Text Box 120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78" name="Text Box 120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79" name="Text Box 120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80" name="Text Box 120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81" name="Text Box 120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82" name="Text Box 120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83" name="Text Box 121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84" name="Text Box 121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85" name="Text Box 121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86" name="Text Box 121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87" name="Text Box 121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88" name="Text Box 121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89" name="Text Box 121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90" name="Text Box 121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91" name="Text Box 121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92" name="Text Box 121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93" name="Text Box 121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94" name="Text Box 121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95" name="Text Box 121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96" name="Text Box 121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97" name="Text Box 121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98" name="Text Box 121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299" name="Text Box 121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00" name="Text Box 121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01" name="Text Box 121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02" name="Text Box 121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03" name="Text Box 121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04" name="Text Box 121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05" name="Text Box 121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06" name="Text Box 121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07" name="Text Box 121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08" name="Text Box 121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09" name="Text Box 121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10" name="Text Box 121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11" name="Text Box 121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12" name="Text Box 121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13" name="Text Box 121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14" name="Text Box 121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15" name="Text Box 121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16" name="Text Box 121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17" name="Text Box 121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18" name="Text Box 121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19" name="Text Box 121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20" name="Text Box 121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21" name="Text Box 121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22" name="Text Box 121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23" name="Text Box 121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24" name="Text Box 121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25" name="Text Box 121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26" name="Text Box 121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27" name="Text Box 121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28" name="Text Box 121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29" name="Text Box 121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30" name="Text Box 121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31" name="Text Box 121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32" name="Text Box 121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33" name="Text Box 121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34" name="Text Box 121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35" name="Text Box 121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36" name="Text Box 121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37" name="Text Box 121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38" name="Text Box 121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39" name="Text Box 121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40" name="Text Box 121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41" name="Text Box 121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42" name="Text Box 121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43" name="Text Box 121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44" name="Text Box 121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45" name="Text Box 121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46" name="Text Box 121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47" name="Text Box 121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48" name="Text Box 121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49" name="Text Box 121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50" name="Text Box 121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51" name="Text Box 121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52" name="Text Box 121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53" name="Text Box 121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54" name="Text Box 121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55" name="Text Box 121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56" name="Text Box 121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57" name="Text Box 121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58" name="Text Box 121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59" name="Text Box 121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60" name="Text Box 121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61" name="Text Box 121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62" name="Text Box 121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63" name="Text Box 121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64" name="Text Box 121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65" name="Text Box 121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66" name="Text Box 121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67" name="Text Box 121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68" name="Text Box 121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69" name="Text Box 121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70" name="Text Box 121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71" name="Text Box 121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72" name="Text Box 121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73" name="Text Box 121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74" name="Text Box 121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75" name="Text Box 121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76" name="Text Box 121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77" name="Text Box 121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78" name="Text Box 121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79" name="Text Box 121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80" name="Text Box 121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81" name="Text Box 121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82" name="Text Box 121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83" name="Text Box 122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84" name="Text Box 122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85" name="Text Box 122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86" name="Text Box 122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87" name="Text Box 122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88" name="Text Box 122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89" name="Text Box 122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90" name="Text Box 122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91" name="Text Box 122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92" name="Text Box 122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93" name="Text Box 122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94" name="Text Box 122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95" name="Text Box 122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96" name="Text Box 122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97" name="Text Box 122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98" name="Text Box 122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399" name="Text Box 122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00" name="Text Box 122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01" name="Text Box 122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02" name="Text Box 122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03" name="Text Box 122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04" name="Text Box 122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05" name="Text Box 122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06" name="Text Box 122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07" name="Text Box 122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08" name="Text Box 122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09" name="Text Box 122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10" name="Text Box 122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11" name="Text Box 122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12" name="Text Box 122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13" name="Text Box 122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14" name="Text Box 122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15" name="Text Box 122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16" name="Text Box 122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17" name="Text Box 122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18" name="Text Box 122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19" name="Text Box 122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20" name="Text Box 122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21" name="Text Box 122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22" name="Text Box 122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23" name="Text Box 122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24" name="Text Box 122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25" name="Text Box 122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26" name="Text Box 122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27" name="Text Box 122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28" name="Text Box 122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29" name="Text Box 122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30" name="Text Box 122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31" name="Text Box 122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32" name="Text Box 122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33" name="Text Box 122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34" name="Text Box 122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35" name="Text Box 122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36" name="Text Box 122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37" name="Text Box 122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38" name="Text Box 122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39" name="Text Box 122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40" name="Text Box 122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41" name="Text Box 122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42" name="Text Box 122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43" name="Text Box 122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44" name="Text Box 122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45" name="Text Box 122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46" name="Text Box 122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47" name="Text Box 122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48" name="Text Box 122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49" name="Text Box 122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50" name="Text Box 122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51" name="Text Box 122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52" name="Text Box 122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53" name="Text Box 122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54" name="Text Box 122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55" name="Text Box 122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56" name="Text Box 122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57" name="Text Box 122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58" name="Text Box 122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59" name="Text Box 122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60" name="Text Box 122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61" name="Text Box 122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62" name="Text Box 122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63" name="Text Box 122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64" name="Text Box 122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65" name="Text Box 122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66" name="Text Box 122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67" name="Text Box 122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68" name="Text Box 122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69" name="Text Box 122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70" name="Text Box 122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71" name="Text Box 122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72" name="Text Box 122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73" name="Text Box 122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74" name="Text Box 122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75" name="Text Box 122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76" name="Text Box 122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77" name="Text Box 122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78" name="Text Box 122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79" name="Text Box 122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80" name="Text Box 122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81" name="Text Box 122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82" name="Text Box 122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83" name="Text Box 123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84" name="Text Box 123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85" name="Text Box 123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86" name="Text Box 123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87" name="Text Box 123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88" name="Text Box 123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89" name="Text Box 123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90" name="Text Box 123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91" name="Text Box 123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92" name="Text Box 123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93" name="Text Box 123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94" name="Text Box 123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95" name="Text Box 123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96" name="Text Box 123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97" name="Text Box 123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98" name="Text Box 123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499" name="Text Box 123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00" name="Text Box 123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01" name="Text Box 123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02" name="Text Box 123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03" name="Text Box 123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04" name="Text Box 123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05" name="Text Box 123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06" name="Text Box 123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07" name="Text Box 123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08" name="Text Box 123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09" name="Text Box 123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10" name="Text Box 123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11" name="Text Box 123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12" name="Text Box 123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13" name="Text Box 123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14" name="Text Box 123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15" name="Text Box 123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16" name="Text Box 123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17" name="Text Box 123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18" name="Text Box 123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19" name="Text Box 123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20" name="Text Box 123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21" name="Text Box 123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22" name="Text Box 123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23" name="Text Box 123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24" name="Text Box 123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25" name="Text Box 123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26" name="Text Box 123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27" name="Text Box 123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28" name="Text Box 123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29" name="Text Box 123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30" name="Text Box 123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31" name="Text Box 123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32" name="Text Box 123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33" name="Text Box 123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34" name="Text Box 123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35" name="Text Box 123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36" name="Text Box 123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37" name="Text Box 123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38" name="Text Box 123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39" name="Text Box 123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40" name="Text Box 123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41" name="Text Box 123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42" name="Text Box 123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43" name="Text Box 123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44" name="Text Box 123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45" name="Text Box 123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46" name="Text Box 123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47" name="Text Box 123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48" name="Text Box 123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49" name="Text Box 123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50" name="Text Box 123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51" name="Text Box 123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52" name="Text Box 123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53" name="Text Box 123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54" name="Text Box 123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55" name="Text Box 123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56" name="Text Box 123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57" name="Text Box 123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58" name="Text Box 123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59" name="Text Box 123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60" name="Text Box 123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61" name="Text Box 123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62" name="Text Box 123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63" name="Text Box 123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64" name="Text Box 123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65" name="Text Box 123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66" name="Text Box 123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67" name="Text Box 123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68" name="Text Box 123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69" name="Text Box 123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70" name="Text Box 123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71" name="Text Box 123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72" name="Text Box 123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73" name="Text Box 123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74" name="Text Box 123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75" name="Text Box 123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76" name="Text Box 123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77" name="Text Box 123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78" name="Text Box 123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79" name="Text Box 123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80" name="Text Box 123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81" name="Text Box 123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82" name="Text Box 123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83" name="Text Box 124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84" name="Text Box 124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85" name="Text Box 124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86" name="Text Box 124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87" name="Text Box 124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88" name="Text Box 124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89" name="Text Box 124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90" name="Text Box 124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91" name="Text Box 124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92" name="Text Box 124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93" name="Text Box 124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94" name="Text Box 124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95" name="Text Box 124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96" name="Text Box 124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97" name="Text Box 124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98" name="Text Box 124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599" name="Text Box 124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00" name="Text Box 124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01" name="Text Box 124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02" name="Text Box 124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03" name="Text Box 124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04" name="Text Box 124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05" name="Text Box 124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06" name="Text Box 124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07" name="Text Box 124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08" name="Text Box 124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09" name="Text Box 124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10" name="Text Box 124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11" name="Text Box 124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12" name="Text Box 124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13" name="Text Box 124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14" name="Text Box 124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15" name="Text Box 124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16" name="Text Box 124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17" name="Text Box 124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18" name="Text Box 124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19" name="Text Box 124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20" name="Text Box 124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21" name="Text Box 124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22" name="Text Box 124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23" name="Text Box 124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24" name="Text Box 124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25" name="Text Box 124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26" name="Text Box 124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27" name="Text Box 124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28" name="Text Box 124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29" name="Text Box 124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30" name="Text Box 124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31" name="Text Box 124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32" name="Text Box 124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33" name="Text Box 124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34" name="Text Box 124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35" name="Text Box 124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36" name="Text Box 124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37" name="Text Box 124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38" name="Text Box 124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39" name="Text Box 124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40" name="Text Box 124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41" name="Text Box 124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42" name="Text Box 124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43" name="Text Box 124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44" name="Text Box 124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45" name="Text Box 124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46" name="Text Box 124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47" name="Text Box 124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48" name="Text Box 124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49" name="Text Box 124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50" name="Text Box 124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51" name="Text Box 124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52" name="Text Box 124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53" name="Text Box 124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54" name="Text Box 124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55" name="Text Box 124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56" name="Text Box 124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57" name="Text Box 124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58" name="Text Box 124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59" name="Text Box 124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60" name="Text Box 124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61" name="Text Box 124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62" name="Text Box 124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63" name="Text Box 124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64" name="Text Box 124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65" name="Text Box 124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66" name="Text Box 124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67" name="Text Box 124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68" name="Text Box 124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69" name="Text Box 124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70" name="Text Box 124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71" name="Text Box 124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72" name="Text Box 124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73" name="Text Box 124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74" name="Text Box 124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75" name="Text Box 124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76" name="Text Box 124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77" name="Text Box 124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78" name="Text Box 124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79" name="Text Box 124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80" name="Text Box 124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81" name="Text Box 124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82" name="Text Box 124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83" name="Text Box 125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84" name="Text Box 125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85" name="Text Box 125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86" name="Text Box 125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87" name="Text Box 125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88" name="Text Box 125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89" name="Text Box 125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90" name="Text Box 125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91" name="Text Box 125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92" name="Text Box 125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93" name="Text Box 125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94" name="Text Box 125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95" name="Text Box 125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96" name="Text Box 125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97" name="Text Box 125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98" name="Text Box 125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699" name="Text Box 125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00" name="Text Box 125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01" name="Text Box 125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02" name="Text Box 125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03" name="Text Box 125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04" name="Text Box 125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05" name="Text Box 125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06" name="Text Box 125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07" name="Text Box 125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08" name="Text Box 125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09" name="Text Box 125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10" name="Text Box 125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11" name="Text Box 125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12" name="Text Box 125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13" name="Text Box 125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14" name="Text Box 125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15" name="Text Box 125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16" name="Text Box 125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17" name="Text Box 125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18" name="Text Box 125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19" name="Text Box 125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20" name="Text Box 125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21" name="Text Box 125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22" name="Text Box 125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23" name="Text Box 125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24" name="Text Box 125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25" name="Text Box 125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26" name="Text Box 125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27" name="Text Box 125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28" name="Text Box 125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29" name="Text Box 125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30" name="Text Box 125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31" name="Text Box 125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32" name="Text Box 125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33" name="Text Box 125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34" name="Text Box 125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35" name="Text Box 125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36" name="Text Box 125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37" name="Text Box 125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38" name="Text Box 125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39" name="Text Box 125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40" name="Text Box 125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41" name="Text Box 125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42" name="Text Box 115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43" name="Text Box 115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44" name="Text Box 115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45" name="Text Box 115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46" name="Text Box 115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47" name="Text Box 115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48" name="Text Box 115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49" name="Text Box 115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50" name="Text Box 115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51" name="Text Box 115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52" name="Text Box 115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53" name="Text Box 115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54" name="Text Box 115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55" name="Text Box 115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56" name="Text Box 115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57" name="Text Box 115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58" name="Text Box 115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59" name="Text Box 115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60" name="Text Box 115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61" name="Text Box 115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62" name="Text Box 115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63" name="Text Box 115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64" name="Text Box 115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65" name="Text Box 115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66" name="Text Box 115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67" name="Text Box 116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68" name="Text Box 116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69" name="Text Box 116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70" name="Text Box 116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71" name="Text Box 116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72" name="Text Box 116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73" name="Text Box 116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74" name="Text Box 116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75" name="Text Box 116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76" name="Text Box 116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77" name="Text Box 116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78" name="Text Box 116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79" name="Text Box 116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80" name="Text Box 116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81" name="Text Box 116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82" name="Text Box 116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83" name="Text Box 116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84" name="Text Box 116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85" name="Text Box 116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86" name="Text Box 116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87" name="Text Box 116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88" name="Text Box 116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89" name="Text Box 116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90" name="Text Box 116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91" name="Text Box 116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92" name="Text Box 116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93" name="Text Box 116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94" name="Text Box 116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95" name="Text Box 116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96" name="Text Box 116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97" name="Text Box 116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98" name="Text Box 116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799" name="Text Box 116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00" name="Text Box 116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01" name="Text Box 116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02" name="Text Box 116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03" name="Text Box 116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04" name="Text Box 116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05" name="Text Box 116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06" name="Text Box 116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07" name="Text Box 116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08" name="Text Box 116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09" name="Text Box 116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10" name="Text Box 116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11" name="Text Box 116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12" name="Text Box 116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13" name="Text Box 116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14" name="Text Box 116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15" name="Text Box 116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16" name="Text Box 116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17" name="Text Box 116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18" name="Text Box 116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19" name="Text Box 116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20" name="Text Box 116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21" name="Text Box 116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22" name="Text Box 116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23" name="Text Box 116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24" name="Text Box 116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25" name="Text Box 116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26" name="Text Box 116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27" name="Text Box 116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28" name="Text Box 116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29" name="Text Box 116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30" name="Text Box 116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31" name="Text Box 116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32" name="Text Box 116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33" name="Text Box 116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34" name="Text Box 116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35" name="Text Box 116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36" name="Text Box 116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37" name="Text Box 116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38" name="Text Box 116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39" name="Text Box 116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40" name="Text Box 116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41" name="Text Box 116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42" name="Text Box 116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43" name="Text Box 116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44" name="Text Box 116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45" name="Text Box 116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46" name="Text Box 116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47" name="Text Box 116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48" name="Text Box 116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49" name="Text Box 116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50" name="Text Box 116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51" name="Text Box 116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52" name="Text Box 116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53" name="Text Box 116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54" name="Text Box 116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55" name="Text Box 116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56" name="Text Box 116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57" name="Text Box 116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58" name="Text Box 116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59" name="Text Box 116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60" name="Text Box 116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61" name="Text Box 116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62" name="Text Box 116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63" name="Text Box 116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64" name="Text Box 116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65" name="Text Box 116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66" name="Text Box 116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67" name="Text Box 117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68" name="Text Box 117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69" name="Text Box 117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70" name="Text Box 117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71" name="Text Box 117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72" name="Text Box 117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73" name="Text Box 117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74" name="Text Box 117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75" name="Text Box 117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76" name="Text Box 117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77" name="Text Box 117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78" name="Text Box 117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79" name="Text Box 117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80" name="Text Box 117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81" name="Text Box 117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82" name="Text Box 117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83" name="Text Box 117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84" name="Text Box 117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85" name="Text Box 117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86" name="Text Box 117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87" name="Text Box 117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88" name="Text Box 117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89" name="Text Box 117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90" name="Text Box 117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91" name="Text Box 117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92" name="Text Box 117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93" name="Text Box 117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94" name="Text Box 117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95" name="Text Box 117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96" name="Text Box 117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97" name="Text Box 117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98" name="Text Box 117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899" name="Text Box 117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00" name="Text Box 117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01" name="Text Box 117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02" name="Text Box 117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03" name="Text Box 117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04" name="Text Box 117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05" name="Text Box 117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06" name="Text Box 117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07" name="Text Box 117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08" name="Text Box 117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09" name="Text Box 117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10" name="Text Box 117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11" name="Text Box 117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12" name="Text Box 117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13" name="Text Box 117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14" name="Text Box 117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15" name="Text Box 117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16" name="Text Box 117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17" name="Text Box 117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18" name="Text Box 117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19" name="Text Box 117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20" name="Text Box 117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21" name="Text Box 117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22" name="Text Box 117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23" name="Text Box 117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24" name="Text Box 117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25" name="Text Box 117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26" name="Text Box 117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27" name="Text Box 117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28" name="Text Box 117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29" name="Text Box 117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30" name="Text Box 117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31" name="Text Box 117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32" name="Text Box 117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33" name="Text Box 117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34" name="Text Box 117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35" name="Text Box 117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36" name="Text Box 117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37" name="Text Box 117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38" name="Text Box 117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39" name="Text Box 117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40" name="Text Box 117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41" name="Text Box 117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42" name="Text Box 117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43" name="Text Box 117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44" name="Text Box 117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45" name="Text Box 117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46" name="Text Box 117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47" name="Text Box 117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48" name="Text Box 117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49" name="Text Box 117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50" name="Text Box 117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51" name="Text Box 117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52" name="Text Box 117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53" name="Text Box 117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54" name="Text Box 117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55" name="Text Box 117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56" name="Text Box 117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57" name="Text Box 117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58" name="Text Box 117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59" name="Text Box 117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60" name="Text Box 117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61" name="Text Box 117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62" name="Text Box 117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63" name="Text Box 117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64" name="Text Box 117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65" name="Text Box 117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66" name="Text Box 117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67" name="Text Box 118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68" name="Text Box 118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69" name="Text Box 118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70" name="Text Box 118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71" name="Text Box 118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72" name="Text Box 118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73" name="Text Box 118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74" name="Text Box 118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75" name="Text Box 118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76" name="Text Box 118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77" name="Text Box 118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78" name="Text Box 118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79" name="Text Box 118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80" name="Text Box 118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81" name="Text Box 118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82" name="Text Box 118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83" name="Text Box 118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84" name="Text Box 118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85" name="Text Box 118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86" name="Text Box 118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87" name="Text Box 118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88" name="Text Box 118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89" name="Text Box 118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90" name="Text Box 118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91" name="Text Box 118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92" name="Text Box 118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93" name="Text Box 118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94" name="Text Box 118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95" name="Text Box 118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96" name="Text Box 118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97" name="Text Box 118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98" name="Text Box 118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0999" name="Text Box 118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00" name="Text Box 118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01" name="Text Box 118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02" name="Text Box 118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03" name="Text Box 118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04" name="Text Box 118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05" name="Text Box 118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06" name="Text Box 118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07" name="Text Box 118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08" name="Text Box 118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09" name="Text Box 118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10" name="Text Box 118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11" name="Text Box 118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12" name="Text Box 118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13" name="Text Box 118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14" name="Text Box 118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15" name="Text Box 118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16" name="Text Box 118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17" name="Text Box 118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18" name="Text Box 118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19" name="Text Box 118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20" name="Text Box 118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21" name="Text Box 118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22" name="Text Box 118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23" name="Text Box 118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24" name="Text Box 118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25" name="Text Box 118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26" name="Text Box 118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27" name="Text Box 118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28" name="Text Box 118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29" name="Text Box 118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30" name="Text Box 118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31" name="Text Box 118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32" name="Text Box 118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33" name="Text Box 118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34" name="Text Box 118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35" name="Text Box 118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36" name="Text Box 118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37" name="Text Box 118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38" name="Text Box 118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39" name="Text Box 118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40" name="Text Box 118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41" name="Text Box 118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42" name="Text Box 118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43" name="Text Box 118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44" name="Text Box 118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45" name="Text Box 118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46" name="Text Box 118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47" name="Text Box 118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48" name="Text Box 118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49" name="Text Box 118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50" name="Text Box 118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51" name="Text Box 118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52" name="Text Box 118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53" name="Text Box 118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54" name="Text Box 118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55" name="Text Box 118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56" name="Text Box 118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57" name="Text Box 118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58" name="Text Box 118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59" name="Text Box 118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60" name="Text Box 118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61" name="Text Box 118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62" name="Text Box 118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63" name="Text Box 118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64" name="Text Box 118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65" name="Text Box 118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66" name="Text Box 118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67" name="Text Box 119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68" name="Text Box 119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69" name="Text Box 119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70" name="Text Box 119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71" name="Text Box 119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72" name="Text Box 119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73" name="Text Box 119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74" name="Text Box 119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75" name="Text Box 119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76" name="Text Box 119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77" name="Text Box 119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78" name="Text Box 119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79" name="Text Box 119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80" name="Text Box 119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81" name="Text Box 119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82" name="Text Box 119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83" name="Text Box 119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84" name="Text Box 119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85" name="Text Box 119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86" name="Text Box 119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87" name="Text Box 119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88" name="Text Box 119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89" name="Text Box 119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90" name="Text Box 119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91" name="Text Box 119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92" name="Text Box 119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93" name="Text Box 119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94" name="Text Box 119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95" name="Text Box 119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96" name="Text Box 119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97" name="Text Box 119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98" name="Text Box 119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099" name="Text Box 119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00" name="Text Box 119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01" name="Text Box 119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02" name="Text Box 119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03" name="Text Box 119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04" name="Text Box 119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05" name="Text Box 119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06" name="Text Box 119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07" name="Text Box 119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08" name="Text Box 119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09" name="Text Box 119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10" name="Text Box 119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11" name="Text Box 119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12" name="Text Box 119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13" name="Text Box 119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14" name="Text Box 119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15" name="Text Box 119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16" name="Text Box 119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17" name="Text Box 119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18" name="Text Box 119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19" name="Text Box 119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20" name="Text Box 119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21" name="Text Box 119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22" name="Text Box 119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23" name="Text Box 119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24" name="Text Box 119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25" name="Text Box 119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26" name="Text Box 119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27" name="Text Box 119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28" name="Text Box 119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29" name="Text Box 119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30" name="Text Box 119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31" name="Text Box 119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32" name="Text Box 119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33" name="Text Box 119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34" name="Text Box 119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35" name="Text Box 119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36" name="Text Box 119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37" name="Text Box 119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38" name="Text Box 119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39" name="Text Box 119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40" name="Text Box 119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41" name="Text Box 119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42" name="Text Box 119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43" name="Text Box 119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44" name="Text Box 119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45" name="Text Box 119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46" name="Text Box 119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47" name="Text Box 119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48" name="Text Box 119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49" name="Text Box 119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50" name="Text Box 119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51" name="Text Box 119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52" name="Text Box 119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53" name="Text Box 119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54" name="Text Box 119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55" name="Text Box 119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56" name="Text Box 119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57" name="Text Box 119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58" name="Text Box 119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59" name="Text Box 119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60" name="Text Box 119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61" name="Text Box 119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62" name="Text Box 119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63" name="Text Box 119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64" name="Text Box 119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65" name="Text Box 119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66" name="Text Box 119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67" name="Text Box 120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68" name="Text Box 120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69" name="Text Box 120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70" name="Text Box 120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71" name="Text Box 120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72" name="Text Box 120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73" name="Text Box 120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74" name="Text Box 120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75" name="Text Box 120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76" name="Text Box 120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77" name="Text Box 120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78" name="Text Box 120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79" name="Text Box 120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80" name="Text Box 120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81" name="Text Box 120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82" name="Text Box 120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83" name="Text Box 120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84" name="Text Box 120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85" name="Text Box 120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86" name="Text Box 120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87" name="Text Box 120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88" name="Text Box 120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89" name="Text Box 120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90" name="Text Box 120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91" name="Text Box 120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92" name="Text Box 120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93" name="Text Box 120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94" name="Text Box 120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95" name="Text Box 120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96" name="Text Box 120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97" name="Text Box 120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98" name="Text Box 120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199" name="Text Box 120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00" name="Text Box 120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01" name="Text Box 120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02" name="Text Box 120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03" name="Text Box 120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04" name="Text Box 120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05" name="Text Box 120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06" name="Text Box 120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07" name="Text Box 120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08" name="Text Box 120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09" name="Text Box 120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10" name="Text Box 120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11" name="Text Box 120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12" name="Text Box 120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13" name="Text Box 120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14" name="Text Box 120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15" name="Text Box 120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16" name="Text Box 120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17" name="Text Box 120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18" name="Text Box 120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19" name="Text Box 120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20" name="Text Box 120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21" name="Text Box 120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22" name="Text Box 120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23" name="Text Box 120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24" name="Text Box 120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25" name="Text Box 120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26" name="Text Box 120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27" name="Text Box 120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28" name="Text Box 120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29" name="Text Box 120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30" name="Text Box 120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31" name="Text Box 120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32" name="Text Box 120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33" name="Text Box 120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34" name="Text Box 120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35" name="Text Box 120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36" name="Text Box 120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37" name="Text Box 120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38" name="Text Box 120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39" name="Text Box 120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40" name="Text Box 120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41" name="Text Box 120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42" name="Text Box 120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43" name="Text Box 120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44" name="Text Box 120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45" name="Text Box 120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46" name="Text Box 120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47" name="Text Box 120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48" name="Text Box 120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49" name="Text Box 120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50" name="Text Box 120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51" name="Text Box 120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52" name="Text Box 120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53" name="Text Box 120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54" name="Text Box 120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55" name="Text Box 120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56" name="Text Box 120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57" name="Text Box 120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58" name="Text Box 120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59" name="Text Box 120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60" name="Text Box 120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61" name="Text Box 120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62" name="Text Box 120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63" name="Text Box 120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64" name="Text Box 120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65" name="Text Box 120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66" name="Text Box 120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67" name="Text Box 121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68" name="Text Box 121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69" name="Text Box 121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70" name="Text Box 121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71" name="Text Box 121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72" name="Text Box 121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73" name="Text Box 121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74" name="Text Box 121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75" name="Text Box 121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76" name="Text Box 121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77" name="Text Box 121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78" name="Text Box 121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79" name="Text Box 121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80" name="Text Box 121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81" name="Text Box 121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82" name="Text Box 121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83" name="Text Box 121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84" name="Text Box 121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85" name="Text Box 121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86" name="Text Box 121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87" name="Text Box 121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88" name="Text Box 121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89" name="Text Box 121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90" name="Text Box 121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91" name="Text Box 121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92" name="Text Box 121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93" name="Text Box 121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94" name="Text Box 121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95" name="Text Box 121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96" name="Text Box 121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97" name="Text Box 121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98" name="Text Box 121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299" name="Text Box 121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00" name="Text Box 121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01" name="Text Box 121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02" name="Text Box 121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03" name="Text Box 121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04" name="Text Box 121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05" name="Text Box 121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06" name="Text Box 121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07" name="Text Box 121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08" name="Text Box 121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09" name="Text Box 121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10" name="Text Box 121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11" name="Text Box 121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12" name="Text Box 121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13" name="Text Box 121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14" name="Text Box 121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15" name="Text Box 121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16" name="Text Box 121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17" name="Text Box 121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18" name="Text Box 121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19" name="Text Box 121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20" name="Text Box 121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21" name="Text Box 121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22" name="Text Box 121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23" name="Text Box 121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24" name="Text Box 121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25" name="Text Box 121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26" name="Text Box 121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27" name="Text Box 121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28" name="Text Box 121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29" name="Text Box 121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30" name="Text Box 121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31" name="Text Box 121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32" name="Text Box 121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33" name="Text Box 121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34" name="Text Box 121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35" name="Text Box 121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36" name="Text Box 121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37" name="Text Box 121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38" name="Text Box 121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39" name="Text Box 121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40" name="Text Box 121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41" name="Text Box 121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42" name="Text Box 121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43" name="Text Box 121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44" name="Text Box 121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45" name="Text Box 121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46" name="Text Box 121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47" name="Text Box 121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48" name="Text Box 121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49" name="Text Box 121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50" name="Text Box 121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51" name="Text Box 121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52" name="Text Box 121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53" name="Text Box 121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54" name="Text Box 121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55" name="Text Box 121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56" name="Text Box 121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57" name="Text Box 121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58" name="Text Box 121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59" name="Text Box 121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60" name="Text Box 121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61" name="Text Box 121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62" name="Text Box 121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63" name="Text Box 121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64" name="Text Box 121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65" name="Text Box 121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66" name="Text Box 121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67" name="Text Box 122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68" name="Text Box 122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69" name="Text Box 122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70" name="Text Box 122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71" name="Text Box 122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72" name="Text Box 122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73" name="Text Box 122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74" name="Text Box 122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75" name="Text Box 122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76" name="Text Box 122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77" name="Text Box 122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78" name="Text Box 122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79" name="Text Box 122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80" name="Text Box 122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81" name="Text Box 122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82" name="Text Box 122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83" name="Text Box 122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84" name="Text Box 122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85" name="Text Box 122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86" name="Text Box 122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87" name="Text Box 122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88" name="Text Box 122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89" name="Text Box 122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90" name="Text Box 122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91" name="Text Box 122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92" name="Text Box 122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93" name="Text Box 122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94" name="Text Box 122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95" name="Text Box 122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96" name="Text Box 122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97" name="Text Box 122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98" name="Text Box 122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399" name="Text Box 122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00" name="Text Box 122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01" name="Text Box 122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02" name="Text Box 122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03" name="Text Box 122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04" name="Text Box 122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05" name="Text Box 122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06" name="Text Box 122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07" name="Text Box 122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08" name="Text Box 122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09" name="Text Box 122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10" name="Text Box 122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11" name="Text Box 122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12" name="Text Box 122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13" name="Text Box 122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14" name="Text Box 122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15" name="Text Box 122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16" name="Text Box 122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17" name="Text Box 122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18" name="Text Box 122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19" name="Text Box 122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20" name="Text Box 122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21" name="Text Box 122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22" name="Text Box 122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23" name="Text Box 122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24" name="Text Box 122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25" name="Text Box 122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26" name="Text Box 122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27" name="Text Box 122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28" name="Text Box 122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29" name="Text Box 122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30" name="Text Box 122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31" name="Text Box 122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32" name="Text Box 122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33" name="Text Box 122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34" name="Text Box 122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35" name="Text Box 122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36" name="Text Box 122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37" name="Text Box 122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38" name="Text Box 122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39" name="Text Box 122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40" name="Text Box 122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41" name="Text Box 122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42" name="Text Box 122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43" name="Text Box 122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44" name="Text Box 122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45" name="Text Box 122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46" name="Text Box 122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47" name="Text Box 122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48" name="Text Box 122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49" name="Text Box 122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50" name="Text Box 122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51" name="Text Box 122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52" name="Text Box 122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53" name="Text Box 122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54" name="Text Box 122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55" name="Text Box 122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56" name="Text Box 122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57" name="Text Box 122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58" name="Text Box 122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59" name="Text Box 122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60" name="Text Box 122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61" name="Text Box 122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62" name="Text Box 122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63" name="Text Box 122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64" name="Text Box 122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65" name="Text Box 122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66" name="Text Box 122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67" name="Text Box 123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68" name="Text Box 123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69" name="Text Box 123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70" name="Text Box 123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71" name="Text Box 123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72" name="Text Box 123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73" name="Text Box 123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74" name="Text Box 123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75" name="Text Box 123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76" name="Text Box 123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77" name="Text Box 123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78" name="Text Box 123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79" name="Text Box 123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80" name="Text Box 123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81" name="Text Box 123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82" name="Text Box 123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83" name="Text Box 123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84" name="Text Box 123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85" name="Text Box 123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86" name="Text Box 123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87" name="Text Box 123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88" name="Text Box 123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89" name="Text Box 123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90" name="Text Box 123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91" name="Text Box 123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92" name="Text Box 123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93" name="Text Box 123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94" name="Text Box 123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95" name="Text Box 123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96" name="Text Box 123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97" name="Text Box 123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98" name="Text Box 123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499" name="Text Box 123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00" name="Text Box 123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01" name="Text Box 123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02" name="Text Box 123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03" name="Text Box 123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04" name="Text Box 123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05" name="Text Box 123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06" name="Text Box 123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07" name="Text Box 123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08" name="Text Box 123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09" name="Text Box 123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10" name="Text Box 123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11" name="Text Box 123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12" name="Text Box 123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13" name="Text Box 123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14" name="Text Box 123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15" name="Text Box 123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16" name="Text Box 123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17" name="Text Box 123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18" name="Text Box 123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19" name="Text Box 123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20" name="Text Box 123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21" name="Text Box 123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22" name="Text Box 123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23" name="Text Box 123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24" name="Text Box 123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25" name="Text Box 123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26" name="Text Box 123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27" name="Text Box 123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28" name="Text Box 123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29" name="Text Box 123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30" name="Text Box 123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31" name="Text Box 123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32" name="Text Box 123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33" name="Text Box 123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34" name="Text Box 123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35" name="Text Box 123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36" name="Text Box 123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37" name="Text Box 123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38" name="Text Box 123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39" name="Text Box 123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40" name="Text Box 123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41" name="Text Box 123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42" name="Text Box 123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43" name="Text Box 123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44" name="Text Box 123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45" name="Text Box 123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46" name="Text Box 123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47" name="Text Box 123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48" name="Text Box 123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49" name="Text Box 123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50" name="Text Box 123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51" name="Text Box 123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52" name="Text Box 123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53" name="Text Box 123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54" name="Text Box 123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55" name="Text Box 123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56" name="Text Box 123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57" name="Text Box 123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58" name="Text Box 123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59" name="Text Box 123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60" name="Text Box 123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61" name="Text Box 123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62" name="Text Box 123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63" name="Text Box 123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64" name="Text Box 123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65" name="Text Box 123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66" name="Text Box 123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67" name="Text Box 124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68" name="Text Box 124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69" name="Text Box 124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70" name="Text Box 124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71" name="Text Box 124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72" name="Text Box 124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73" name="Text Box 124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74" name="Text Box 124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75" name="Text Box 124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76" name="Text Box 124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77" name="Text Box 124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78" name="Text Box 124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79" name="Text Box 124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80" name="Text Box 124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81" name="Text Box 124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82" name="Text Box 124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83" name="Text Box 124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84" name="Text Box 124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85" name="Text Box 124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86" name="Text Box 124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87" name="Text Box 124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88" name="Text Box 124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89" name="Text Box 124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90" name="Text Box 124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91" name="Text Box 124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92" name="Text Box 124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93" name="Text Box 124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94" name="Text Box 124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95" name="Text Box 124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96" name="Text Box 124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97" name="Text Box 124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98" name="Text Box 124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599" name="Text Box 124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00" name="Text Box 124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01" name="Text Box 124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02" name="Text Box 124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03" name="Text Box 124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04" name="Text Box 124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05" name="Text Box 124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06" name="Text Box 124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07" name="Text Box 124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08" name="Text Box 124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09" name="Text Box 124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10" name="Text Box 124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11" name="Text Box 124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12" name="Text Box 124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13" name="Text Box 124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14" name="Text Box 124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15" name="Text Box 124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16" name="Text Box 124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17" name="Text Box 124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18" name="Text Box 124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19" name="Text Box 124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20" name="Text Box 124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21" name="Text Box 124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22" name="Text Box 124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23" name="Text Box 124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24" name="Text Box 124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25" name="Text Box 124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26" name="Text Box 124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27" name="Text Box 124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28" name="Text Box 124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29" name="Text Box 124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30" name="Text Box 124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31" name="Text Box 124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32" name="Text Box 124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33" name="Text Box 124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34" name="Text Box 124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35" name="Text Box 124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36" name="Text Box 124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37" name="Text Box 124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38" name="Text Box 124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39" name="Text Box 124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40" name="Text Box 124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41" name="Text Box 124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42" name="Text Box 124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43" name="Text Box 124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44" name="Text Box 124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45" name="Text Box 124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46" name="Text Box 124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47" name="Text Box 124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48" name="Text Box 124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49" name="Text Box 124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50" name="Text Box 124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51" name="Text Box 124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52" name="Text Box 124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53" name="Text Box 124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54" name="Text Box 124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55" name="Text Box 124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56" name="Text Box 124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57" name="Text Box 124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58" name="Text Box 124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59" name="Text Box 124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60" name="Text Box 124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61" name="Text Box 124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62" name="Text Box 124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63" name="Text Box 124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64" name="Text Box 124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65" name="Text Box 124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66" name="Text Box 124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67" name="Text Box 125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68" name="Text Box 125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69" name="Text Box 125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70" name="Text Box 125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71" name="Text Box 125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72" name="Text Box 125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73" name="Text Box 125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74" name="Text Box 125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75" name="Text Box 125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76" name="Text Box 125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77" name="Text Box 125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78" name="Text Box 125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79" name="Text Box 125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80" name="Text Box 125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81" name="Text Box 125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82" name="Text Box 125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83" name="Text Box 125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84" name="Text Box 125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85" name="Text Box 125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86" name="Text Box 125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87" name="Text Box 125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88" name="Text Box 125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89" name="Text Box 125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90" name="Text Box 125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91" name="Text Box 125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92" name="Text Box 125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93" name="Text Box 125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94" name="Text Box 125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95" name="Text Box 125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96" name="Text Box 125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97" name="Text Box 125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98" name="Text Box 125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699" name="Text Box 125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00" name="Text Box 125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01" name="Text Box 125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02" name="Text Box 125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03" name="Text Box 125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04" name="Text Box 125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05" name="Text Box 125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06" name="Text Box 125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07" name="Text Box 125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08" name="Text Box 125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09" name="Text Box 125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10" name="Text Box 125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11" name="Text Box 125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12" name="Text Box 125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13" name="Text Box 125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14" name="Text Box 125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15" name="Text Box 125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16" name="Text Box 125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17" name="Text Box 125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18" name="Text Box 125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19" name="Text Box 125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20" name="Text Box 125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21" name="Text Box 125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22" name="Text Box 125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23" name="Text Box 125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24" name="Text Box 125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25" name="Text Box 125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26" name="Text Box 125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27" name="Text Box 125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28" name="Text Box 125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29" name="Text Box 125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30" name="Text Box 125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31" name="Text Box 125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32" name="Text Box 125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33" name="Text Box 125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34" name="Text Box 125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35" name="Text Box 125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36" name="Text Box 125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37" name="Text Box 125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38" name="Text Box 125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39" name="Text Box 125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40" name="Text Box 125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41" name="Text Box 125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42" name="Text Box 125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43" name="Text Box 125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44" name="Text Box 125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45" name="Text Box 125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46" name="Text Box 125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47" name="Text Box 125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48" name="Text Box 125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49" name="Text Box 125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50" name="Text Box 125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51" name="Text Box 125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52" name="Text Box 125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53" name="Text Box 125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54" name="Text Box 125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55" name="Text Box 125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56" name="Text Box 125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57" name="Text Box 125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58" name="Text Box 125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59" name="Text Box 125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60" name="Text Box 125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61" name="Text Box 125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62" name="Text Box 125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63" name="Text Box 125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64" name="Text Box 125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65" name="Text Box 125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66" name="Text Box 125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67" name="Text Box 126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68" name="Text Box 126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69" name="Text Box 126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70" name="Text Box 126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71" name="Text Box 126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72" name="Text Box 126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73" name="Text Box 126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74" name="Text Box 126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75" name="Text Box 126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76" name="Text Box 126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77" name="Text Box 126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78" name="Text Box 126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79" name="Text Box 126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80" name="Text Box 126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81" name="Text Box 126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82" name="Text Box 126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83" name="Text Box 126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84" name="Text Box 126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85" name="Text Box 126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86" name="Text Box 126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87" name="Text Box 126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88" name="Text Box 126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89" name="Text Box 126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90" name="Text Box 126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91" name="Text Box 126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92" name="Text Box 126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93" name="Text Box 126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94" name="Text Box 126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95" name="Text Box 126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96" name="Text Box 126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97" name="Text Box 126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98" name="Text Box 126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799" name="Text Box 126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00" name="Text Box 126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01" name="Text Box 126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02" name="Text Box 126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03" name="Text Box 126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04" name="Text Box 126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05" name="Text Box 126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06" name="Text Box 126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07" name="Text Box 126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08" name="Text Box 126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09" name="Text Box 126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10" name="Text Box 126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11" name="Text Box 126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12" name="Text Box 126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13" name="Text Box 126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14" name="Text Box 126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15" name="Text Box 126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16" name="Text Box 126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17" name="Text Box 126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18" name="Text Box 126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19" name="Text Box 126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20" name="Text Box 126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21" name="Text Box 126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22" name="Text Box 126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23" name="Text Box 126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24" name="Text Box 126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25" name="Text Box 126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26" name="Text Box 126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27" name="Text Box 126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28" name="Text Box 126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29" name="Text Box 126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30" name="Text Box 126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31" name="Text Box 126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32" name="Text Box 126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33" name="Text Box 126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34" name="Text Box 126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35" name="Text Box 126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36" name="Text Box 126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37" name="Text Box 126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38" name="Text Box 126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39" name="Text Box 126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40" name="Text Box 126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41" name="Text Box 126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42" name="Text Box 126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43" name="Text Box 126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44" name="Text Box 126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45" name="Text Box 126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46" name="Text Box 126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47" name="Text Box 126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48" name="Text Box 126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49" name="Text Box 126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50" name="Text Box 126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51" name="Text Box 126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52" name="Text Box 126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53" name="Text Box 126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54" name="Text Box 126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55" name="Text Box 126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56" name="Text Box 126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57" name="Text Box 126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58" name="Text Box 126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59" name="Text Box 126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60" name="Text Box 126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61" name="Text Box 126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62" name="Text Box 126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63" name="Text Box 126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64" name="Text Box 126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65" name="Text Box 126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66" name="Text Box 126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67" name="Text Box 127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68" name="Text Box 127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69" name="Text Box 127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70" name="Text Box 127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71" name="Text Box 127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72" name="Text Box 127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73" name="Text Box 127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74" name="Text Box 127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75" name="Text Box 127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76" name="Text Box 127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77" name="Text Box 127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78" name="Text Box 127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79" name="Text Box 127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80" name="Text Box 127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81" name="Text Box 127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82" name="Text Box 127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83" name="Text Box 127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84" name="Text Box 127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85" name="Text Box 127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86" name="Text Box 127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87" name="Text Box 127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88" name="Text Box 127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89" name="Text Box 127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90" name="Text Box 127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91" name="Text Box 127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92" name="Text Box 127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93" name="Text Box 127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94" name="Text Box 127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95" name="Text Box 127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96" name="Text Box 127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97" name="Text Box 127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98" name="Text Box 127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899" name="Text Box 127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00" name="Text Box 127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01" name="Text Box 127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02" name="Text Box 127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03" name="Text Box 127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04" name="Text Box 127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05" name="Text Box 127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06" name="Text Box 127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07" name="Text Box 127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08" name="Text Box 127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09" name="Text Box 127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10" name="Text Box 127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11" name="Text Box 127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12" name="Text Box 127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13" name="Text Box 127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14" name="Text Box 127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15" name="Text Box 127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16" name="Text Box 127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17" name="Text Box 127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18" name="Text Box 127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19" name="Text Box 127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20" name="Text Box 127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21" name="Text Box 127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22" name="Text Box 127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23" name="Text Box 127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24" name="Text Box 127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25" name="Text Box 127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26" name="Text Box 127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27" name="Text Box 127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28" name="Text Box 127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29" name="Text Box 127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30" name="Text Box 127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31" name="Text Box 127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32" name="Text Box 127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33" name="Text Box 127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34" name="Text Box 127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35" name="Text Box 127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36" name="Text Box 127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37" name="Text Box 127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38" name="Text Box 127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39" name="Text Box 127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40" name="Text Box 127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41" name="Text Box 127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42" name="Text Box 127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43" name="Text Box 127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44" name="Text Box 127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45" name="Text Box 127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46" name="Text Box 127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47" name="Text Box 127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48" name="Text Box 127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49" name="Text Box 127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50" name="Text Box 127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51" name="Text Box 127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52" name="Text Box 127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53" name="Text Box 127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54" name="Text Box 127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55" name="Text Box 127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56" name="Text Box 127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57" name="Text Box 127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58" name="Text Box 127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59" name="Text Box 127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60" name="Text Box 127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61" name="Text Box 127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62" name="Text Box 127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63" name="Text Box 127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64" name="Text Box 127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65" name="Text Box 127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66" name="Text Box 127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67" name="Text Box 128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68" name="Text Box 128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69" name="Text Box 128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70" name="Text Box 128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71" name="Text Box 128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72" name="Text Box 128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73" name="Text Box 128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74" name="Text Box 128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75" name="Text Box 128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76" name="Text Box 128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77" name="Text Box 128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78" name="Text Box 128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79" name="Text Box 128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80" name="Text Box 128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81" name="Text Box 128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82" name="Text Box 128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83" name="Text Box 128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84" name="Text Box 128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85" name="Text Box 128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86" name="Text Box 128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87" name="Text Box 128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88" name="Text Box 128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89" name="Text Box 128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90" name="Text Box 128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91" name="Text Box 128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92" name="Text Box 128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93" name="Text Box 128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94" name="Text Box 128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95" name="Text Box 128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96" name="Text Box 128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97" name="Text Box 128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98" name="Text Box 128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1999" name="Text Box 128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00" name="Text Box 128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01" name="Text Box 128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02" name="Text Box 128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03" name="Text Box 128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04" name="Text Box 128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05" name="Text Box 128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06" name="Text Box 128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07" name="Text Box 128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08" name="Text Box 128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09" name="Text Box 128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10" name="Text Box 128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11" name="Text Box 128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12" name="Text Box 128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13" name="Text Box 128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14" name="Text Box 128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15" name="Text Box 128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16" name="Text Box 128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17" name="Text Box 128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18" name="Text Box 128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19" name="Text Box 128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20" name="Text Box 128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21" name="Text Box 128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22" name="Text Box 128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23" name="Text Box 128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24" name="Text Box 128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25" name="Text Box 128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26" name="Text Box 128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27" name="Text Box 128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28" name="Text Box 128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29" name="Text Box 128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30" name="Text Box 128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31" name="Text Box 128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32" name="Text Box 128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33" name="Text Box 128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34" name="Text Box 128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35" name="Text Box 128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36" name="Text Box 128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37" name="Text Box 128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38" name="Text Box 128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39" name="Text Box 128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40" name="Text Box 128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41" name="Text Box 128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42" name="Text Box 128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43" name="Text Box 128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44" name="Text Box 128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45" name="Text Box 128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46" name="Text Box 128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47" name="Text Box 128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48" name="Text Box 128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49" name="Text Box 128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50" name="Text Box 128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51" name="Text Box 128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52" name="Text Box 128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53" name="Text Box 128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54" name="Text Box 128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55" name="Text Box 128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56" name="Text Box 128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57" name="Text Box 128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58" name="Text Box 128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59" name="Text Box 128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60" name="Text Box 128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61" name="Text Box 128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62" name="Text Box 128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63" name="Text Box 128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64" name="Text Box 128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65" name="Text Box 128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66" name="Text Box 128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67" name="Text Box 129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68" name="Text Box 129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69" name="Text Box 129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70" name="Text Box 129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71" name="Text Box 129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72" name="Text Box 129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73" name="Text Box 129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74" name="Text Box 129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75" name="Text Box 129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76" name="Text Box 129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77" name="Text Box 129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78" name="Text Box 129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79" name="Text Box 129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80" name="Text Box 129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81" name="Text Box 129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82" name="Text Box 129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83" name="Text Box 129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84" name="Text Box 129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85" name="Text Box 129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86" name="Text Box 129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87" name="Text Box 129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88" name="Text Box 129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89" name="Text Box 129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90" name="Text Box 129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91" name="Text Box 129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92" name="Text Box 129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93" name="Text Box 129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94" name="Text Box 129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95" name="Text Box 129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96" name="Text Box 129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97" name="Text Box 129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98" name="Text Box 129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099" name="Text Box 129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00" name="Text Box 129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01" name="Text Box 129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02" name="Text Box 129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03" name="Text Box 129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04" name="Text Box 129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05" name="Text Box 129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06" name="Text Box 129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07" name="Text Box 129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08" name="Text Box 129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09" name="Text Box 129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10" name="Text Box 129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11" name="Text Box 129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12" name="Text Box 129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13" name="Text Box 129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14" name="Text Box 129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15" name="Text Box 129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16" name="Text Box 129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17" name="Text Box 129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18" name="Text Box 129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19" name="Text Box 129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20" name="Text Box 129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21" name="Text Box 129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22" name="Text Box 129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23" name="Text Box 129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24" name="Text Box 129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25" name="Text Box 129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26" name="Text Box 129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27" name="Text Box 129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28" name="Text Box 129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29" name="Text Box 129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30" name="Text Box 129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31" name="Text Box 129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32" name="Text Box 129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33" name="Text Box 129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34" name="Text Box 129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35" name="Text Box 129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36" name="Text Box 129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37" name="Text Box 129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38" name="Text Box 129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39" name="Text Box 129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40" name="Text Box 129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41" name="Text Box 129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42" name="Text Box 129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43" name="Text Box 129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44" name="Text Box 129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45" name="Text Box 129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46" name="Text Box 129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47" name="Text Box 129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48" name="Text Box 129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49" name="Text Box 129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50" name="Text Box 129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51" name="Text Box 129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52" name="Text Box 129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53" name="Text Box 129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54" name="Text Box 129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55" name="Text Box 129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56" name="Text Box 129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57" name="Text Box 129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58" name="Text Box 129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59" name="Text Box 129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60" name="Text Box 129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61" name="Text Box 129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62" name="Text Box 129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63" name="Text Box 129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64" name="Text Box 129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65" name="Text Box 129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66" name="Text Box 129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67" name="Text Box 130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68" name="Text Box 130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69" name="Text Box 130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70" name="Text Box 130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71" name="Text Box 130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72" name="Text Box 130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73" name="Text Box 130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74" name="Text Box 130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75" name="Text Box 130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76" name="Text Box 130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77" name="Text Box 130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78" name="Text Box 130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79" name="Text Box 130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80" name="Text Box 130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81" name="Text Box 130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82" name="Text Box 130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83" name="Text Box 130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84" name="Text Box 130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85" name="Text Box 130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86" name="Text Box 130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87" name="Text Box 130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88" name="Text Box 130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89" name="Text Box 130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90" name="Text Box 130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91" name="Text Box 130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92" name="Text Box 130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93" name="Text Box 130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94" name="Text Box 130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95" name="Text Box 130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96" name="Text Box 130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97" name="Text Box 130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98" name="Text Box 130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199" name="Text Box 130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00" name="Text Box 130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01" name="Text Box 130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02" name="Text Box 130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03" name="Text Box 130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04" name="Text Box 130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05" name="Text Box 130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06" name="Text Box 130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07" name="Text Box 130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08" name="Text Box 130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09" name="Text Box 130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10" name="Text Box 130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11" name="Text Box 130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12" name="Text Box 130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13" name="Text Box 130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14" name="Text Box 130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15" name="Text Box 130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16" name="Text Box 130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17" name="Text Box 130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18" name="Text Box 130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19" name="Text Box 130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20" name="Text Box 130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21" name="Text Box 130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22" name="Text Box 130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23" name="Text Box 130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24" name="Text Box 130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25" name="Text Box 130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26" name="Text Box 130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27" name="Text Box 130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28" name="Text Box 130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29" name="Text Box 130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30" name="Text Box 130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31" name="Text Box 130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32" name="Text Box 130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33" name="Text Box 130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34" name="Text Box 130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35" name="Text Box 130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36" name="Text Box 130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37" name="Text Box 130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38" name="Text Box 130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39" name="Text Box 130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40" name="Text Box 130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41" name="Text Box 130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42" name="Text Box 130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43" name="Text Box 130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44" name="Text Box 130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45" name="Text Box 130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46" name="Text Box 130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47" name="Text Box 130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48" name="Text Box 130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49" name="Text Box 130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50" name="Text Box 130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51" name="Text Box 130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52" name="Text Box 130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53" name="Text Box 130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54" name="Text Box 130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55" name="Text Box 130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56" name="Text Box 130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57" name="Text Box 130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58" name="Text Box 130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59" name="Text Box 130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60" name="Text Box 130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61" name="Text Box 130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62" name="Text Box 130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63" name="Text Box 130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64" name="Text Box 130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65" name="Text Box 130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66" name="Text Box 130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67" name="Text Box 131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68" name="Text Box 131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69" name="Text Box 131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70" name="Text Box 131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71" name="Text Box 131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72" name="Text Box 131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73" name="Text Box 131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74" name="Text Box 131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75" name="Text Box 131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76" name="Text Box 131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77" name="Text Box 131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78" name="Text Box 131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79" name="Text Box 131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80" name="Text Box 131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81" name="Text Box 131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82" name="Text Box 131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83" name="Text Box 131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84" name="Text Box 131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85" name="Text Box 131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86" name="Text Box 131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87" name="Text Box 131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88" name="Text Box 131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89" name="Text Box 131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90" name="Text Box 131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91" name="Text Box 131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92" name="Text Box 131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93" name="Text Box 131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94" name="Text Box 131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95" name="Text Box 131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96" name="Text Box 131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97" name="Text Box 131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98" name="Text Box 131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299" name="Text Box 131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00" name="Text Box 131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01" name="Text Box 131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02" name="Text Box 131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03" name="Text Box 131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04" name="Text Box 131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05" name="Text Box 131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06" name="Text Box 131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07" name="Text Box 131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08" name="Text Box 131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09" name="Text Box 131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10" name="Text Box 131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11" name="Text Box 131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12" name="Text Box 131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13" name="Text Box 131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14" name="Text Box 131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15" name="Text Box 131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16" name="Text Box 131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17" name="Text Box 131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18" name="Text Box 131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19" name="Text Box 131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20" name="Text Box 131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21" name="Text Box 131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22" name="Text Box 131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23" name="Text Box 131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24" name="Text Box 131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25" name="Text Box 131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26" name="Text Box 131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27" name="Text Box 131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28" name="Text Box 131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29" name="Text Box 131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30" name="Text Box 131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31" name="Text Box 131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32" name="Text Box 131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33" name="Text Box 131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34" name="Text Box 131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35" name="Text Box 131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36" name="Text Box 131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37" name="Text Box 131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38" name="Text Box 131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39" name="Text Box 131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40" name="Text Box 131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41" name="Text Box 131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42" name="Text Box 131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43" name="Text Box 131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44" name="Text Box 131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45" name="Text Box 131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46" name="Text Box 131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47" name="Text Box 131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48" name="Text Box 131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49" name="Text Box 131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50" name="Text Box 131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51" name="Text Box 131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52" name="Text Box 131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53" name="Text Box 131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54" name="Text Box 131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55" name="Text Box 131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56" name="Text Box 131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57" name="Text Box 131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58" name="Text Box 131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59" name="Text Box 131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60" name="Text Box 131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61" name="Text Box 131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62" name="Text Box 131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63" name="Text Box 131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64" name="Text Box 131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65" name="Text Box 131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66" name="Text Box 131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67" name="Text Box 132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68" name="Text Box 132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69" name="Text Box 132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70" name="Text Box 132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71" name="Text Box 132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72" name="Text Box 132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73" name="Text Box 132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74" name="Text Box 132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75" name="Text Box 132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76" name="Text Box 132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77" name="Text Box 132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78" name="Text Box 132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79" name="Text Box 132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80" name="Text Box 132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81" name="Text Box 132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82" name="Text Box 132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83" name="Text Box 132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84" name="Text Box 132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85" name="Text Box 132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86" name="Text Box 132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87" name="Text Box 132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88" name="Text Box 132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89" name="Text Box 132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90" name="Text Box 132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91" name="Text Box 132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92" name="Text Box 132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93" name="Text Box 132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94" name="Text Box 132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95" name="Text Box 132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96" name="Text Box 132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97" name="Text Box 132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98" name="Text Box 132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399" name="Text Box 132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00" name="Text Box 132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01" name="Text Box 132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02" name="Text Box 132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03" name="Text Box 132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04" name="Text Box 132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05" name="Text Box 132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06" name="Text Box 132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07" name="Text Box 132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08" name="Text Box 132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09" name="Text Box 132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10" name="Text Box 132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11" name="Text Box 132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12" name="Text Box 132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13" name="Text Box 132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14" name="Text Box 132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15" name="Text Box 132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16" name="Text Box 132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17" name="Text Box 132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18" name="Text Box 132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19" name="Text Box 132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20" name="Text Box 132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21" name="Text Box 132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22" name="Text Box 132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23" name="Text Box 132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24" name="Text Box 132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25" name="Text Box 132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26" name="Text Box 132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27" name="Text Box 132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28" name="Text Box 132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29" name="Text Box 132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30" name="Text Box 132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31" name="Text Box 132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32" name="Text Box 132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33" name="Text Box 132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34" name="Text Box 132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35" name="Text Box 132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36" name="Text Box 132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37" name="Text Box 132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38" name="Text Box 132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39" name="Text Box 132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40" name="Text Box 132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41" name="Text Box 132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42" name="Text Box 132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43" name="Text Box 132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44" name="Text Box 132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45" name="Text Box 132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46" name="Text Box 132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47" name="Text Box 132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48" name="Text Box 132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49" name="Text Box 132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50" name="Text Box 132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51" name="Text Box 132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52" name="Text Box 132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53" name="Text Box 132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54" name="Text Box 132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55" name="Text Box 132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56" name="Text Box 132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57" name="Text Box 132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58" name="Text Box 132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59" name="Text Box 132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60" name="Text Box 132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61" name="Text Box 132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62" name="Text Box 132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63" name="Text Box 132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64" name="Text Box 132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65" name="Text Box 132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66" name="Text Box 132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67" name="Text Box 133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68" name="Text Box 133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69" name="Text Box 133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70" name="Text Box 133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71" name="Text Box 133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72" name="Text Box 133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73" name="Text Box 133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74" name="Text Box 133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75" name="Text Box 133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76" name="Text Box 133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77" name="Text Box 133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78" name="Text Box 133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79" name="Text Box 133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80" name="Text Box 133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81" name="Text Box 133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82" name="Text Box 133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83" name="Text Box 133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84" name="Text Box 133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85" name="Text Box 133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86" name="Text Box 133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87" name="Text Box 133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88" name="Text Box 133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89" name="Text Box 133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90" name="Text Box 133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91" name="Text Box 133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92" name="Text Box 133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93" name="Text Box 133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94" name="Text Box 133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95" name="Text Box 133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96" name="Text Box 133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97" name="Text Box 133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98" name="Text Box 133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499" name="Text Box 133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00" name="Text Box 133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01" name="Text Box 133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02" name="Text Box 133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03" name="Text Box 133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04" name="Text Box 133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05" name="Text Box 133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06" name="Text Box 133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07" name="Text Box 133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08" name="Text Box 133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09" name="Text Box 133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10" name="Text Box 133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11" name="Text Box 133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12" name="Text Box 133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13" name="Text Box 133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14" name="Text Box 133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15" name="Text Box 133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16" name="Text Box 133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17" name="Text Box 133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18" name="Text Box 133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19" name="Text Box 133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20" name="Text Box 133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21" name="Text Box 133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22" name="Text Box 133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23" name="Text Box 133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24" name="Text Box 133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25" name="Text Box 133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26" name="Text Box 133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27" name="Text Box 133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28" name="Text Box 133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29" name="Text Box 133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30" name="Text Box 133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31" name="Text Box 133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32" name="Text Box 133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33" name="Text Box 133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34" name="Text Box 133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35" name="Text Box 133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36" name="Text Box 133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37" name="Text Box 133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38" name="Text Box 133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39" name="Text Box 133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40" name="Text Box 133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41" name="Text Box 133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42" name="Text Box 133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43" name="Text Box 133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44" name="Text Box 133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45" name="Text Box 133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46" name="Text Box 133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47" name="Text Box 133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48" name="Text Box 133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49" name="Text Box 133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50" name="Text Box 133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51" name="Text Box 133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52" name="Text Box 133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53" name="Text Box 133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54" name="Text Box 133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55" name="Text Box 133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56" name="Text Box 133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57" name="Text Box 133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58" name="Text Box 133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2559" name="Text Box 133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60" name="Text Box 7802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61" name="Text Box 7802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62" name="Text Box 7802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63" name="Text Box 7802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64" name="Text Box 7802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65" name="Text Box 7802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66" name="Text Box 7802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67" name="Text Box 7802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68" name="Text Box 7802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69" name="Text Box 7802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70" name="Text Box 7803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71" name="Text Box 7803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72" name="Text Box 7803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73" name="Text Box 7803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74" name="Text Box 7803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75" name="Text Box 7803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76" name="Text Box 7803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77" name="Text Box 7803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78" name="Text Box 7803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79" name="Text Box 7803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80" name="Text Box 7804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81" name="Text Box 7804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82" name="Text Box 7804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83" name="Text Box 7804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84" name="Text Box 7804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85" name="Text Box 7804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86" name="Text Box 7804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87" name="Text Box 7804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88" name="Text Box 7804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89" name="Text Box 7804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90" name="Text Box 7805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91" name="Text Box 7805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92" name="Text Box 7805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93" name="Text Box 7805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94" name="Text Box 7805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95" name="Text Box 7805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96" name="Text Box 7805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97" name="Text Box 7805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98" name="Text Box 7805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599" name="Text Box 7805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00" name="Text Box 7806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01" name="Text Box 7806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02" name="Text Box 7806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03" name="Text Box 7806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04" name="Text Box 7806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05" name="Text Box 7806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06" name="Text Box 7806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07" name="Text Box 7806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08" name="Text Box 7806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09" name="Text Box 7806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10" name="Text Box 7807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11" name="Text Box 7807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12" name="Text Box 7807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13" name="Text Box 7807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14" name="Text Box 7807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15" name="Text Box 7807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16" name="Text Box 7807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17" name="Text Box 7807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18" name="Text Box 7807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19" name="Text Box 7807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20" name="Text Box 7808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21" name="Text Box 7808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22" name="Text Box 7808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23" name="Text Box 7808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24" name="Text Box 7808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25" name="Text Box 7808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26" name="Text Box 7808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27" name="Text Box 7808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28" name="Text Box 7808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29" name="Text Box 7808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30" name="Text Box 7809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31" name="Text Box 7809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32" name="Text Box 7809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33" name="Text Box 7809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34" name="Text Box 7809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35" name="Text Box 7809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36" name="Text Box 7809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37" name="Text Box 7809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38" name="Text Box 7809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39" name="Text Box 7809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40" name="Text Box 7810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41" name="Text Box 7810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42" name="Text Box 7810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43" name="Text Box 7810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44" name="Text Box 7810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45" name="Text Box 7810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46" name="Text Box 7810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47" name="Text Box 7810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48" name="Text Box 7810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49" name="Text Box 7810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50" name="Text Box 7811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51" name="Text Box 7811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52" name="Text Box 7811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53" name="Text Box 7811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54" name="Text Box 7811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55" name="Text Box 7811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56" name="Text Box 7811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57" name="Text Box 7811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58" name="Text Box 7811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59" name="Text Box 7811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60" name="Text Box 7812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61" name="Text Box 7812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62" name="Text Box 7812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63" name="Text Box 7812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64" name="Text Box 7812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65" name="Text Box 7812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66" name="Text Box 7812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67" name="Text Box 7812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68" name="Text Box 7812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69" name="Text Box 7812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70" name="Text Box 7813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71" name="Text Box 7813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72" name="Text Box 7813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73" name="Text Box 7813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74" name="Text Box 7813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75" name="Text Box 7813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76" name="Text Box 7813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77" name="Text Box 7813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78" name="Text Box 7813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79" name="Text Box 7813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80" name="Text Box 7814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81" name="Text Box 7814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82" name="Text Box 7814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83" name="Text Box 7814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84" name="Text Box 7814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85" name="Text Box 7814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86" name="Text Box 7814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87" name="Text Box 7814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88" name="Text Box 7814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89" name="Text Box 7814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90" name="Text Box 7815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91" name="Text Box 7815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92" name="Text Box 7815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93" name="Text Box 7815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94" name="Text Box 7815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95" name="Text Box 7815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96" name="Text Box 7815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97" name="Text Box 7815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98" name="Text Box 7815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699" name="Text Box 7815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00" name="Text Box 7816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01" name="Text Box 7816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02" name="Text Box 7816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03" name="Text Box 7816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04" name="Text Box 7816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05" name="Text Box 7816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06" name="Text Box 7816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07" name="Text Box 7816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08" name="Text Box 7816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09" name="Text Box 7816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10" name="Text Box 7817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11" name="Text Box 7817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12" name="Text Box 7817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13" name="Text Box 7817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14" name="Text Box 7817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15" name="Text Box 7817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16" name="Text Box 7817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17" name="Text Box 7817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18" name="Text Box 7817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19" name="Text Box 7817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20" name="Text Box 7818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21" name="Text Box 7818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22" name="Text Box 7818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23" name="Text Box 7818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24" name="Text Box 7818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25" name="Text Box 7818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26" name="Text Box 7818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27" name="Text Box 7818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28" name="Text Box 7818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29" name="Text Box 7818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30" name="Text Box 7819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31" name="Text Box 7819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32" name="Text Box 7819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33" name="Text Box 7819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34" name="Text Box 7819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35" name="Text Box 7819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36" name="Text Box 7819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37" name="Text Box 7819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38" name="Text Box 7819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39" name="Text Box 7819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40" name="Text Box 7820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41" name="Text Box 7820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42" name="Text Box 7820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43" name="Text Box 7820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44" name="Text Box 7820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45" name="Text Box 7820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46" name="Text Box 7820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47" name="Text Box 7820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48" name="Text Box 7820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49" name="Text Box 7820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50" name="Text Box 7821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51" name="Text Box 7821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52" name="Text Box 7821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53" name="Text Box 7821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54" name="Text Box 7821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55" name="Text Box 7821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56" name="Text Box 7821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57" name="Text Box 7821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58" name="Text Box 7821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59" name="Text Box 7821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60" name="Text Box 7822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61" name="Text Box 7822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62" name="Text Box 7822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63" name="Text Box 7822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64" name="Text Box 7822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65" name="Text Box 7822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66" name="Text Box 7822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67" name="Text Box 7822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68" name="Text Box 7822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69" name="Text Box 7822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70" name="Text Box 7823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71" name="Text Box 7823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72" name="Text Box 7823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73" name="Text Box 7823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74" name="Text Box 7823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75" name="Text Box 7823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76" name="Text Box 7823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77" name="Text Box 7823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78" name="Text Box 7823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79" name="Text Box 7823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80" name="Text Box 7824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81" name="Text Box 7824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82" name="Text Box 7824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83" name="Text Box 7824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84" name="Text Box 7824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85" name="Text Box 7824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86" name="Text Box 7824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87" name="Text Box 7824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88" name="Text Box 7824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89" name="Text Box 7824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90" name="Text Box 7825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91" name="Text Box 7825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92" name="Text Box 7825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93" name="Text Box 7825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94" name="Text Box 7825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95" name="Text Box 7825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96" name="Text Box 7825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97" name="Text Box 7825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98" name="Text Box 7825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799" name="Text Box 7825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00" name="Text Box 7826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01" name="Text Box 7826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02" name="Text Box 7826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03" name="Text Box 7826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04" name="Text Box 7826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05" name="Text Box 7826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06" name="Text Box 7826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07" name="Text Box 7826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08" name="Text Box 7826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09" name="Text Box 7826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10" name="Text Box 7827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11" name="Text Box 7827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12" name="Text Box 7827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13" name="Text Box 7827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14" name="Text Box 7827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15" name="Text Box 7827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16" name="Text Box 7827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17" name="Text Box 7827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18" name="Text Box 7827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19" name="Text Box 7827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20" name="Text Box 7828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21" name="Text Box 7828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22" name="Text Box 7828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23" name="Text Box 7828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24" name="Text Box 7828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25" name="Text Box 7828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26" name="Text Box 7828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27" name="Text Box 7828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28" name="Text Box 7828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29" name="Text Box 7828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30" name="Text Box 7829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31" name="Text Box 7829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32" name="Text Box 7829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33" name="Text Box 7829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34" name="Text Box 7829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35" name="Text Box 7829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36" name="Text Box 7829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37" name="Text Box 7829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38" name="Text Box 7829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39" name="Text Box 7829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40" name="Text Box 7830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41" name="Text Box 7830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42" name="Text Box 7830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43" name="Text Box 7830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44" name="Text Box 7830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45" name="Text Box 7830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46" name="Text Box 7830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47" name="Text Box 7830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48" name="Text Box 7830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49" name="Text Box 7830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50" name="Text Box 7831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51" name="Text Box 7831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52" name="Text Box 7831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53" name="Text Box 7831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54" name="Text Box 7831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55" name="Text Box 7831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56" name="Text Box 7831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57" name="Text Box 7831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58" name="Text Box 7831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59" name="Text Box 7831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60" name="Text Box 7832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61" name="Text Box 7832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62" name="Text Box 7832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63" name="Text Box 7832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64" name="Text Box 7832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65" name="Text Box 7832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66" name="Text Box 7832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67" name="Text Box 7832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68" name="Text Box 7832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69" name="Text Box 7832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70" name="Text Box 7833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71" name="Text Box 7833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72" name="Text Box 7833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73" name="Text Box 7833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74" name="Text Box 7833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75" name="Text Box 7833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76" name="Text Box 7833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77" name="Text Box 7833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78" name="Text Box 7833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79" name="Text Box 7833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80" name="Text Box 7834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81" name="Text Box 7834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82" name="Text Box 7834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83" name="Text Box 7834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84" name="Text Box 7834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85" name="Text Box 7834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86" name="Text Box 7834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87" name="Text Box 7834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88" name="Text Box 7834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89" name="Text Box 7834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90" name="Text Box 7835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91" name="Text Box 7835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92" name="Text Box 7835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93" name="Text Box 7835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94" name="Text Box 7835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95" name="Text Box 7835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96" name="Text Box 7835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97" name="Text Box 7835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98" name="Text Box 7835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899" name="Text Box 7835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00" name="Text Box 7836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01" name="Text Box 7836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02" name="Text Box 7836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03" name="Text Box 7836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04" name="Text Box 7836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05" name="Text Box 7836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06" name="Text Box 7836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07" name="Text Box 7836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08" name="Text Box 7836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09" name="Text Box 7836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10" name="Text Box 7837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11" name="Text Box 7837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12" name="Text Box 7837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13" name="Text Box 7837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14" name="Text Box 7837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15" name="Text Box 7837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16" name="Text Box 7837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17" name="Text Box 7837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18" name="Text Box 7837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19" name="Text Box 7837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20" name="Text Box 7838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21" name="Text Box 7838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22" name="Text Box 7838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23" name="Text Box 7838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24" name="Text Box 7838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25" name="Text Box 7838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26" name="Text Box 7838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27" name="Text Box 7838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28" name="Text Box 7838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29" name="Text Box 7838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30" name="Text Box 7839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31" name="Text Box 7839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32" name="Text Box 7839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33" name="Text Box 7839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34" name="Text Box 7839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35" name="Text Box 7839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36" name="Text Box 7839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37" name="Text Box 7839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38" name="Text Box 7839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39" name="Text Box 7839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40" name="Text Box 7840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41" name="Text Box 7840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42" name="Text Box 7840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43" name="Text Box 7840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44" name="Text Box 7840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45" name="Text Box 7840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46" name="Text Box 7840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47" name="Text Box 7840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48" name="Text Box 7840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49" name="Text Box 7840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50" name="Text Box 7841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51" name="Text Box 7841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52" name="Text Box 7841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53" name="Text Box 7841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54" name="Text Box 7841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55" name="Text Box 7841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56" name="Text Box 7841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57" name="Text Box 7841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58" name="Text Box 7841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59" name="Text Box 7841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60" name="Text Box 7842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61" name="Text Box 7842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62" name="Text Box 7842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63" name="Text Box 7842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64" name="Text Box 7842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65" name="Text Box 7842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66" name="Text Box 7842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67" name="Text Box 7842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68" name="Text Box 7842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69" name="Text Box 7842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70" name="Text Box 7843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71" name="Text Box 7843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72" name="Text Box 7843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73" name="Text Box 7843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74" name="Text Box 7843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75" name="Text Box 7843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76" name="Text Box 7843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77" name="Text Box 7843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78" name="Text Box 7843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79" name="Text Box 7843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80" name="Text Box 7844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81" name="Text Box 7844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82" name="Text Box 7844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83" name="Text Box 7844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84" name="Text Box 7844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85" name="Text Box 7844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86" name="Text Box 7844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87" name="Text Box 7844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88" name="Text Box 7844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89" name="Text Box 7844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90" name="Text Box 7845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91" name="Text Box 7845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92" name="Text Box 7845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93" name="Text Box 7845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94" name="Text Box 7845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95" name="Text Box 7845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96" name="Text Box 7845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97" name="Text Box 7845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98" name="Text Box 7845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2999" name="Text Box 7845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00" name="Text Box 7846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01" name="Text Box 7846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02" name="Text Box 7846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03" name="Text Box 7846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04" name="Text Box 7846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05" name="Text Box 7846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06" name="Text Box 7846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07" name="Text Box 7846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08" name="Text Box 7846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09" name="Text Box 7846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10" name="Text Box 7847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11" name="Text Box 7847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12" name="Text Box 7847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13" name="Text Box 7847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14" name="Text Box 7847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15" name="Text Box 7847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16" name="Text Box 7847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17" name="Text Box 7847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18" name="Text Box 7847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19" name="Text Box 7847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20" name="Text Box 7848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21" name="Text Box 7848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22" name="Text Box 7848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23" name="Text Box 7848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24" name="Text Box 7848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25" name="Text Box 7848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26" name="Text Box 7848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27" name="Text Box 7848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28" name="Text Box 7848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29" name="Text Box 7848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30" name="Text Box 7849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31" name="Text Box 7849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32" name="Text Box 7849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33" name="Text Box 7849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34" name="Text Box 7849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35" name="Text Box 7849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36" name="Text Box 7849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37" name="Text Box 7849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38" name="Text Box 7849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39" name="Text Box 7849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40" name="Text Box 7850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41" name="Text Box 7850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42" name="Text Box 7850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43" name="Text Box 7850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44" name="Text Box 7850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45" name="Text Box 7850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46" name="Text Box 7850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47" name="Text Box 7850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48" name="Text Box 7850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49" name="Text Box 7850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50" name="Text Box 7851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51" name="Text Box 7851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52" name="Text Box 7851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53" name="Text Box 7851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54" name="Text Box 7851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55" name="Text Box 7851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56" name="Text Box 7851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57" name="Text Box 7851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58" name="Text Box 7851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59" name="Text Box 7851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60" name="Text Box 7852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61" name="Text Box 7852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62" name="Text Box 7852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63" name="Text Box 7852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64" name="Text Box 7852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65" name="Text Box 7852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66" name="Text Box 7852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67" name="Text Box 7852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68" name="Text Box 7852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69" name="Text Box 7852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70" name="Text Box 7853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71" name="Text Box 7853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72" name="Text Box 7853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73" name="Text Box 7853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74" name="Text Box 7853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75" name="Text Box 7853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76" name="Text Box 7853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77" name="Text Box 7853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78" name="Text Box 7853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79" name="Text Box 7853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80" name="Text Box 7854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81" name="Text Box 7854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82" name="Text Box 7854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83" name="Text Box 7854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84" name="Text Box 7854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85" name="Text Box 7854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86" name="Text Box 7854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87" name="Text Box 7854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88" name="Text Box 7854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89" name="Text Box 7854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90" name="Text Box 7855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91" name="Text Box 7855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92" name="Text Box 7855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93" name="Text Box 7855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94" name="Text Box 7855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95" name="Text Box 7855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96" name="Text Box 7855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97" name="Text Box 7855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98" name="Text Box 7855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099" name="Text Box 7855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00" name="Text Box 7856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01" name="Text Box 7856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02" name="Text Box 7856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03" name="Text Box 7856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04" name="Text Box 7856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05" name="Text Box 7856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06" name="Text Box 7856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07" name="Text Box 7856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08" name="Text Box 7856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09" name="Text Box 7856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10" name="Text Box 7857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11" name="Text Box 7857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12" name="Text Box 7857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13" name="Text Box 7857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14" name="Text Box 7857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15" name="Text Box 7857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16" name="Text Box 7857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17" name="Text Box 7857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18" name="Text Box 7857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19" name="Text Box 7857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20" name="Text Box 7858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21" name="Text Box 7858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22" name="Text Box 7858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23" name="Text Box 7858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24" name="Text Box 7858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25" name="Text Box 7858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26" name="Text Box 7858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27" name="Text Box 7858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28" name="Text Box 7858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29" name="Text Box 7858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30" name="Text Box 7859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31" name="Text Box 7859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32" name="Text Box 7859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33" name="Text Box 7859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34" name="Text Box 7859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35" name="Text Box 7859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36" name="Text Box 7859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37" name="Text Box 7859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38" name="Text Box 7859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39" name="Text Box 7859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40" name="Text Box 7860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41" name="Text Box 7860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42" name="Text Box 7860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43" name="Text Box 7860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44" name="Text Box 7860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45" name="Text Box 7860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46" name="Text Box 7860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47" name="Text Box 7860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48" name="Text Box 7860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49" name="Text Box 7860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50" name="Text Box 7861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51" name="Text Box 7861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52" name="Text Box 7861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53" name="Text Box 7861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54" name="Text Box 7861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55" name="Text Box 7861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56" name="Text Box 7861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57" name="Text Box 7861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58" name="Text Box 7861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59" name="Text Box 7861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60" name="Text Box 7862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61" name="Text Box 7862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62" name="Text Box 7862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63" name="Text Box 7862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64" name="Text Box 7862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65" name="Text Box 7862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66" name="Text Box 7862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67" name="Text Box 7862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68" name="Text Box 7862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69" name="Text Box 7862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70" name="Text Box 7863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71" name="Text Box 7863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72" name="Text Box 7863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73" name="Text Box 7863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74" name="Text Box 7863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75" name="Text Box 7863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76" name="Text Box 7863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77" name="Text Box 7863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78" name="Text Box 7863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79" name="Text Box 7863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80" name="Text Box 7864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81" name="Text Box 7864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82" name="Text Box 7864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83" name="Text Box 7864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84" name="Text Box 7864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85" name="Text Box 7864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86" name="Text Box 7864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87" name="Text Box 7864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88" name="Text Box 7864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89" name="Text Box 7864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90" name="Text Box 7865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91" name="Text Box 7865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92" name="Text Box 7865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93" name="Text Box 7865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94" name="Text Box 7865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95" name="Text Box 7865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96" name="Text Box 7865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97" name="Text Box 7865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98" name="Text Box 7865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199" name="Text Box 7865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00" name="Text Box 7866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01" name="Text Box 7866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02" name="Text Box 7866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03" name="Text Box 7866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04" name="Text Box 7866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05" name="Text Box 7866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06" name="Text Box 7866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07" name="Text Box 7866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08" name="Text Box 7866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09" name="Text Box 7866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10" name="Text Box 7867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11" name="Text Box 7867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12" name="Text Box 7867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13" name="Text Box 7867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14" name="Text Box 7867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15" name="Text Box 7867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16" name="Text Box 7867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17" name="Text Box 7867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18" name="Text Box 7867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19" name="Text Box 7867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20" name="Text Box 7868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21" name="Text Box 7868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22" name="Text Box 7868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23" name="Text Box 7868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24" name="Text Box 7868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25" name="Text Box 7868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26" name="Text Box 7868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27" name="Text Box 7868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28" name="Text Box 7868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29" name="Text Box 7868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30" name="Text Box 7869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31" name="Text Box 7869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32" name="Text Box 7869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33" name="Text Box 7869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34" name="Text Box 7869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35" name="Text Box 7869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36" name="Text Box 7869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37" name="Text Box 7869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38" name="Text Box 7869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39" name="Text Box 7869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40" name="Text Box 7870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41" name="Text Box 7870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42" name="Text Box 7870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43" name="Text Box 7870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44" name="Text Box 7870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45" name="Text Box 7870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46" name="Text Box 7870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47" name="Text Box 7870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48" name="Text Box 7870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49" name="Text Box 7870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50" name="Text Box 7871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51" name="Text Box 7871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52" name="Text Box 7871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53" name="Text Box 7871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54" name="Text Box 7871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55" name="Text Box 7871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56" name="Text Box 7871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57" name="Text Box 7871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58" name="Text Box 7871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59" name="Text Box 7871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60" name="Text Box 7872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61" name="Text Box 7872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62" name="Text Box 7872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63" name="Text Box 7872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64" name="Text Box 7872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65" name="Text Box 7872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66" name="Text Box 7872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67" name="Text Box 7872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68" name="Text Box 7872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69" name="Text Box 7872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70" name="Text Box 7873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71" name="Text Box 7873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72" name="Text Box 7873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73" name="Text Box 7873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74" name="Text Box 7873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75" name="Text Box 7873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76" name="Text Box 7873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77" name="Text Box 7873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78" name="Text Box 7873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79" name="Text Box 7873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80" name="Text Box 7874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81" name="Text Box 7874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82" name="Text Box 7874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83" name="Text Box 7874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84" name="Text Box 7874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85" name="Text Box 7874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86" name="Text Box 7874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87" name="Text Box 7874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88" name="Text Box 7874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89" name="Text Box 7874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90" name="Text Box 7875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91" name="Text Box 7875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92" name="Text Box 7875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93" name="Text Box 7875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94" name="Text Box 7875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95" name="Text Box 7875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96" name="Text Box 7875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97" name="Text Box 7875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98" name="Text Box 7875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299" name="Text Box 7875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00" name="Text Box 7876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01" name="Text Box 7876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02" name="Text Box 7876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03" name="Text Box 7876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04" name="Text Box 7876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05" name="Text Box 7876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06" name="Text Box 7876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07" name="Text Box 7876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08" name="Text Box 7876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09" name="Text Box 7876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10" name="Text Box 7877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11" name="Text Box 7877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12" name="Text Box 7877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13" name="Text Box 7877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14" name="Text Box 7877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15" name="Text Box 7877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16" name="Text Box 7877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17" name="Text Box 7877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18" name="Text Box 7877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19" name="Text Box 7877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20" name="Text Box 7878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21" name="Text Box 7878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22" name="Text Box 7878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23" name="Text Box 7878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24" name="Text Box 7878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25" name="Text Box 7878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26" name="Text Box 7878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27" name="Text Box 7878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28" name="Text Box 7878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29" name="Text Box 7878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30" name="Text Box 7879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31" name="Text Box 7879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32" name="Text Box 7879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33" name="Text Box 7879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34" name="Text Box 7879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35" name="Text Box 7879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36" name="Text Box 7879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37" name="Text Box 7879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38" name="Text Box 7879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39" name="Text Box 7879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40" name="Text Box 7880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41" name="Text Box 7880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42" name="Text Box 7880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43" name="Text Box 7880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44" name="Text Box 7880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45" name="Text Box 7880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46" name="Text Box 7880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47" name="Text Box 7880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48" name="Text Box 7880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49" name="Text Box 7880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50" name="Text Box 7881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51" name="Text Box 7881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52" name="Text Box 7881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53" name="Text Box 7881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54" name="Text Box 7881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55" name="Text Box 7881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56" name="Text Box 7881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57" name="Text Box 7881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58" name="Text Box 7881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59" name="Text Box 7881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60" name="Text Box 7882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61" name="Text Box 7882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62" name="Text Box 7882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63" name="Text Box 7882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64" name="Text Box 7882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65" name="Text Box 7882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66" name="Text Box 7882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67" name="Text Box 7882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68" name="Text Box 7882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69" name="Text Box 7882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70" name="Text Box 7883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71" name="Text Box 7883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72" name="Text Box 7883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73" name="Text Box 7883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74" name="Text Box 7883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75" name="Text Box 7883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76" name="Text Box 7883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77" name="Text Box 7883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78" name="Text Box 7883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79" name="Text Box 7883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80" name="Text Box 7884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81" name="Text Box 7884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82" name="Text Box 7884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83" name="Text Box 7884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84" name="Text Box 7884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85" name="Text Box 7884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86" name="Text Box 7884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87" name="Text Box 7884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88" name="Text Box 7884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89" name="Text Box 7884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90" name="Text Box 7885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91" name="Text Box 7885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92" name="Text Box 7885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93" name="Text Box 7885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94" name="Text Box 7885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95" name="Text Box 7885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96" name="Text Box 7885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97" name="Text Box 7885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98" name="Text Box 7885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399" name="Text Box 7885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00" name="Text Box 7886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01" name="Text Box 7886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02" name="Text Box 7886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03" name="Text Box 7886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04" name="Text Box 7886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05" name="Text Box 7886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06" name="Text Box 7886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07" name="Text Box 7886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08" name="Text Box 7886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09" name="Text Box 7886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10" name="Text Box 7887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11" name="Text Box 7887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12" name="Text Box 7887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13" name="Text Box 7887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14" name="Text Box 7887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15" name="Text Box 7887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16" name="Text Box 7887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17" name="Text Box 7887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18" name="Text Box 7887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19" name="Text Box 7887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20" name="Text Box 7888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21" name="Text Box 7888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22" name="Text Box 7888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23" name="Text Box 7888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24" name="Text Box 7888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25" name="Text Box 7888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26" name="Text Box 7888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27" name="Text Box 7888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28" name="Text Box 7888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29" name="Text Box 7888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30" name="Text Box 7889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31" name="Text Box 7889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32" name="Text Box 7889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33" name="Text Box 7889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34" name="Text Box 7889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35" name="Text Box 7889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36" name="Text Box 7889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37" name="Text Box 7889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38" name="Text Box 7889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39" name="Text Box 7889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40" name="Text Box 7890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41" name="Text Box 7890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42" name="Text Box 7890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43" name="Text Box 7890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44" name="Text Box 7890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45" name="Text Box 7890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46" name="Text Box 7890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47" name="Text Box 7890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48" name="Text Box 7890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49" name="Text Box 7890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50" name="Text Box 7891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51" name="Text Box 7891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52" name="Text Box 7891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53" name="Text Box 7891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54" name="Text Box 7891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55" name="Text Box 7891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56" name="Text Box 7891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57" name="Text Box 7891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58" name="Text Box 7891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59" name="Text Box 78919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60" name="Text Box 78920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61" name="Text Box 78921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62" name="Text Box 78922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63" name="Text Box 78923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64" name="Text Box 78924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65" name="Text Box 78925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66" name="Text Box 78926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67" name="Text Box 78927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104775</xdr:rowOff>
    </xdr:to>
    <xdr:sp>
      <xdr:nvSpPr>
        <xdr:cNvPr id="23468" name="Text Box 78928"/>
        <xdr:cNvSpPr txBox="1"/>
      </xdr:nvSpPr>
      <xdr:spPr>
        <a:xfrm>
          <a:off x="828675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469" name="Text Box 1528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470" name="Text Box 1528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471" name="Text Box 1528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472" name="Text Box 1528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473" name="Text Box 1529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474" name="Text Box 1529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475" name="Text Box 1529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476" name="Text Box 1529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477" name="Text Box 1529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478" name="Text Box 1529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479" name="Text Box 1529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480" name="Text Box 1529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481" name="Text Box 1529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482" name="Text Box 1529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483" name="Text Box 1530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484" name="Text Box 1530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485" name="Text Box 1530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486" name="Text Box 1530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487" name="Text Box 1530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488" name="Text Box 1530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489" name="Text Box 1530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490" name="Text Box 1530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491" name="Text Box 1530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492" name="Text Box 1530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493" name="Text Box 1531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494" name="Text Box 1531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495" name="Text Box 1531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496" name="Text Box 1531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497" name="Text Box 1531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498" name="Text Box 1531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499" name="Text Box 1531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00" name="Text Box 1531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01" name="Text Box 1531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02" name="Text Box 1531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03" name="Text Box 1532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04" name="Text Box 1532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05" name="Text Box 1532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06" name="Text Box 1532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07" name="Text Box 1532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08" name="Text Box 1532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09" name="Text Box 1532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10" name="Text Box 1532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11" name="Text Box 1532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12" name="Text Box 1532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13" name="Text Box 1533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14" name="Text Box 1533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15" name="Text Box 1533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16" name="Text Box 1533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17" name="Text Box 1533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18" name="Text Box 1533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19" name="Text Box 1533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20" name="Text Box 1533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21" name="Text Box 1533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22" name="Text Box 1533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23" name="Text Box 1534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24" name="Text Box 1534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25" name="Text Box 1534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26" name="Text Box 1534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27" name="Text Box 1534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28" name="Text Box 1534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29" name="Text Box 1534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30" name="Text Box 1534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31" name="Text Box 1534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32" name="Text Box 1534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33" name="Text Box 1535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34" name="Text Box 1535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35" name="Text Box 1535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36" name="Text Box 1535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37" name="Text Box 1535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38" name="Text Box 1535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39" name="Text Box 1535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40" name="Text Box 1535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41" name="Text Box 1535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42" name="Text Box 1535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43" name="Text Box 1536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44" name="Text Box 1536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45" name="Text Box 1536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46" name="Text Box 1536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47" name="Text Box 1536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48" name="Text Box 1536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49" name="Text Box 1536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50" name="Text Box 1536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51" name="Text Box 1536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52" name="Text Box 1536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53" name="Text Box 1537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54" name="Text Box 1537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55" name="Text Box 1537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56" name="Text Box 1537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57" name="Text Box 1537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58" name="Text Box 1537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59" name="Text Box 1537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60" name="Text Box 1537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61" name="Text Box 1537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62" name="Text Box 1537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63" name="Text Box 1538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64" name="Text Box 1538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65" name="Text Box 1538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66" name="Text Box 1538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67" name="Text Box 1538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68" name="Text Box 1538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69" name="Text Box 1538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70" name="Text Box 1538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71" name="Text Box 1538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72" name="Text Box 1538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73" name="Text Box 1539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74" name="Text Box 1539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75" name="Text Box 1539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76" name="Text Box 1539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77" name="Text Box 1539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78" name="Text Box 1539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79" name="Text Box 1539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80" name="Text Box 1539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81" name="Text Box 1539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82" name="Text Box 1539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83" name="Text Box 1540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84" name="Text Box 1540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85" name="Text Box 1540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86" name="Text Box 1540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87" name="Text Box 1540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88" name="Text Box 1540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89" name="Text Box 1540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90" name="Text Box 1540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91" name="Text Box 1540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92" name="Text Box 1540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93" name="Text Box 1541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94" name="Text Box 1541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95" name="Text Box 1541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96" name="Text Box 1541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97" name="Text Box 1541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98" name="Text Box 1541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599" name="Text Box 1541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00" name="Text Box 1541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01" name="Text Box 1541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02" name="Text Box 1541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03" name="Text Box 1542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04" name="Text Box 1542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05" name="Text Box 1542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06" name="Text Box 1542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07" name="Text Box 1542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08" name="Text Box 1542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09" name="Text Box 1542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10" name="Text Box 1542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11" name="Text Box 1542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12" name="Text Box 1542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13" name="Text Box 1543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14" name="Text Box 1543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15" name="Text Box 1543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16" name="Text Box 1543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17" name="Text Box 1543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18" name="Text Box 1543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19" name="Text Box 1543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20" name="Text Box 1543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21" name="Text Box 1543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22" name="Text Box 1543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23" name="Text Box 1544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24" name="Text Box 1544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25" name="Text Box 1544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26" name="Text Box 1544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27" name="Text Box 1544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28" name="Text Box 1544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29" name="Text Box 1544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30" name="Text Box 1544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31" name="Text Box 1544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32" name="Text Box 1544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33" name="Text Box 1545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34" name="Text Box 1545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35" name="Text Box 1545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36" name="Text Box 1545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37" name="Text Box 1545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38" name="Text Box 1545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39" name="Text Box 1545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40" name="Text Box 1545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41" name="Text Box 1545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42" name="Text Box 1545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43" name="Text Box 1546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44" name="Text Box 1546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45" name="Text Box 1546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46" name="Text Box 1546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47" name="Text Box 1546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48" name="Text Box 1546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49" name="Text Box 1546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50" name="Text Box 1546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51" name="Text Box 1546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52" name="Text Box 1546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53" name="Text Box 1547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54" name="Text Box 1547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55" name="Text Box 1547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56" name="Text Box 1547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57" name="Text Box 1547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58" name="Text Box 1547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59" name="Text Box 1547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60" name="Text Box 1547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61" name="Text Box 1547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62" name="Text Box 1547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63" name="Text Box 1548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64" name="Text Box 1548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65" name="Text Box 1548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66" name="Text Box 1548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67" name="Text Box 1548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68" name="Text Box 1548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69" name="Text Box 1548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70" name="Text Box 1548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71" name="Text Box 1548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72" name="Text Box 1548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73" name="Text Box 1549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74" name="Text Box 1549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75" name="Text Box 1549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76" name="Text Box 1549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77" name="Text Box 1549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78" name="Text Box 1549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79" name="Text Box 1549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80" name="Text Box 1549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81" name="Text Box 1549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82" name="Text Box 1549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83" name="Text Box 1550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84" name="Text Box 1550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85" name="Text Box 1550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86" name="Text Box 1550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87" name="Text Box 1550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88" name="Text Box 1550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89" name="Text Box 1550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90" name="Text Box 1550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91" name="Text Box 1550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92" name="Text Box 1550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93" name="Text Box 1551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94" name="Text Box 1551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95" name="Text Box 1551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96" name="Text Box 1551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97" name="Text Box 1551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98" name="Text Box 1551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699" name="Text Box 1551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00" name="Text Box 1551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01" name="Text Box 1551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02" name="Text Box 1551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03" name="Text Box 1552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04" name="Text Box 1552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05" name="Text Box 1552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06" name="Text Box 1552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07" name="Text Box 1552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08" name="Text Box 1552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09" name="Text Box 1552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10" name="Text Box 1552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11" name="Text Box 1552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12" name="Text Box 1552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13" name="Text Box 1553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14" name="Text Box 1553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15" name="Text Box 1553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16" name="Text Box 1553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17" name="Text Box 1553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18" name="Text Box 1553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19" name="Text Box 1553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20" name="Text Box 1553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21" name="Text Box 1553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22" name="Text Box 1553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23" name="Text Box 1554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24" name="Text Box 1554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25" name="Text Box 1554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26" name="Text Box 1554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27" name="Text Box 1554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28" name="Text Box 1554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29" name="Text Box 1554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30" name="Text Box 1554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31" name="Text Box 1554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32" name="Text Box 1554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33" name="Text Box 1555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34" name="Text Box 1555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35" name="Text Box 1555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36" name="Text Box 1555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37" name="Text Box 1555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38" name="Text Box 1555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39" name="Text Box 1555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40" name="Text Box 1555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41" name="Text Box 1555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42" name="Text Box 1555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43" name="Text Box 1556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44" name="Text Box 1556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45" name="Text Box 1556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46" name="Text Box 1556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47" name="Text Box 1556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48" name="Text Box 1556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49" name="Text Box 1556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50" name="Text Box 1556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51" name="Text Box 1556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52" name="Text Box 1556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53" name="Text Box 1557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54" name="Text Box 1557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55" name="Text Box 1557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56" name="Text Box 1557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57" name="Text Box 1557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58" name="Text Box 1557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59" name="Text Box 1557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60" name="Text Box 1557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61" name="Text Box 1557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62" name="Text Box 1557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63" name="Text Box 1558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64" name="Text Box 1558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65" name="Text Box 1558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66" name="Text Box 1558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67" name="Text Box 1558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68" name="Text Box 1558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69" name="Text Box 1558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70" name="Text Box 1558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71" name="Text Box 1558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72" name="Text Box 1558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73" name="Text Box 1559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74" name="Text Box 1559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75" name="Text Box 1559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76" name="Text Box 1559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77" name="Text Box 1559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78" name="Text Box 1559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79" name="Text Box 1559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80" name="Text Box 1559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81" name="Text Box 1559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82" name="Text Box 1559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83" name="Text Box 1560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84" name="Text Box 1560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85" name="Text Box 1560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86" name="Text Box 1560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87" name="Text Box 1560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88" name="Text Box 1560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89" name="Text Box 1560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90" name="Text Box 1560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91" name="Text Box 1560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92" name="Text Box 1560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93" name="Text Box 1561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94" name="Text Box 1561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95" name="Text Box 1561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96" name="Text Box 1561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97" name="Text Box 1561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98" name="Text Box 1561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799" name="Text Box 1561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00" name="Text Box 1561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01" name="Text Box 1561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02" name="Text Box 1561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03" name="Text Box 1562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04" name="Text Box 1562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05" name="Text Box 1562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06" name="Text Box 1562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07" name="Text Box 1562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08" name="Text Box 1562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09" name="Text Box 1562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10" name="Text Box 1562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11" name="Text Box 1562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12" name="Text Box 1562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13" name="Text Box 1563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14" name="Text Box 1563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15" name="Text Box 1563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16" name="Text Box 1563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17" name="Text Box 1563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18" name="Text Box 1563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19" name="Text Box 1563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20" name="Text Box 1563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21" name="Text Box 1563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22" name="Text Box 1563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23" name="Text Box 1564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24" name="Text Box 1564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25" name="Text Box 1564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26" name="Text Box 1564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27" name="Text Box 1564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28" name="Text Box 1564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29" name="Text Box 1564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30" name="Text Box 1564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31" name="Text Box 1564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32" name="Text Box 1564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33" name="Text Box 1565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34" name="Text Box 1565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35" name="Text Box 1565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36" name="Text Box 1565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37" name="Text Box 1565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38" name="Text Box 1565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39" name="Text Box 1565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40" name="Text Box 1565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41" name="Text Box 1565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42" name="Text Box 1565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43" name="Text Box 1566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44" name="Text Box 1566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45" name="Text Box 1566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46" name="Text Box 1566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47" name="Text Box 1566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48" name="Text Box 1566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49" name="Text Box 1566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50" name="Text Box 1566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51" name="Text Box 1566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52" name="Text Box 1566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53" name="Text Box 1567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54" name="Text Box 1567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55" name="Text Box 1567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56" name="Text Box 1567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57" name="Text Box 1567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58" name="Text Box 1567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59" name="Text Box 1567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60" name="Text Box 1567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61" name="Text Box 1567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62" name="Text Box 1567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63" name="Text Box 1568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64" name="Text Box 1568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65" name="Text Box 1568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66" name="Text Box 1568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67" name="Text Box 1568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68" name="Text Box 1568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69" name="Text Box 1568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70" name="Text Box 1568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71" name="Text Box 1568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72" name="Text Box 1568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73" name="Text Box 1569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74" name="Text Box 1569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75" name="Text Box 1569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76" name="Text Box 1569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77" name="Text Box 1569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78" name="Text Box 1569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79" name="Text Box 1569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80" name="Text Box 1569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81" name="Text Box 1569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82" name="Text Box 1569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83" name="Text Box 1570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84" name="Text Box 1570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85" name="Text Box 1570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86" name="Text Box 1570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87" name="Text Box 1570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88" name="Text Box 1570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89" name="Text Box 1570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90" name="Text Box 1570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91" name="Text Box 1570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92" name="Text Box 1570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93" name="Text Box 1571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94" name="Text Box 1571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95" name="Text Box 1571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96" name="Text Box 1571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97" name="Text Box 1571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98" name="Text Box 1571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899" name="Text Box 1571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00" name="Text Box 1571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01" name="Text Box 1571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02" name="Text Box 1571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03" name="Text Box 1572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04" name="Text Box 1572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05" name="Text Box 1572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06" name="Text Box 1572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07" name="Text Box 1572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08" name="Text Box 1572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09" name="Text Box 1572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10" name="Text Box 1572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11" name="Text Box 1572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12" name="Text Box 1572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13" name="Text Box 1573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14" name="Text Box 1573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15" name="Text Box 1573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16" name="Text Box 1573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17" name="Text Box 1573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18" name="Text Box 1573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19" name="Text Box 1573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20" name="Text Box 1573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21" name="Text Box 1573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22" name="Text Box 1573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23" name="Text Box 1574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24" name="Text Box 1574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25" name="Text Box 1574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26" name="Text Box 1574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27" name="Text Box 1574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28" name="Text Box 1574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29" name="Text Box 1574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30" name="Text Box 1574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31" name="Text Box 1574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32" name="Text Box 1574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33" name="Text Box 1575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34" name="Text Box 1575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35" name="Text Box 1575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36" name="Text Box 1575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37" name="Text Box 1575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38" name="Text Box 1575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39" name="Text Box 1575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40" name="Text Box 1575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41" name="Text Box 1575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42" name="Text Box 1575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43" name="Text Box 1576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44" name="Text Box 1576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45" name="Text Box 1576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46" name="Text Box 1576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47" name="Text Box 1576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48" name="Text Box 1576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49" name="Text Box 1576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50" name="Text Box 1576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51" name="Text Box 1576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52" name="Text Box 1576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53" name="Text Box 1577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54" name="Text Box 1577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55" name="Text Box 1577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56" name="Text Box 1577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57" name="Text Box 1577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58" name="Text Box 1577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59" name="Text Box 1577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60" name="Text Box 1577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61" name="Text Box 1577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62" name="Text Box 1577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63" name="Text Box 1578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64" name="Text Box 1578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65" name="Text Box 1578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66" name="Text Box 1578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67" name="Text Box 1578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68" name="Text Box 1578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69" name="Text Box 1578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70" name="Text Box 1578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71" name="Text Box 1578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72" name="Text Box 1578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73" name="Text Box 1579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74" name="Text Box 1579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75" name="Text Box 1579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76" name="Text Box 1579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77" name="Text Box 1579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78" name="Text Box 1579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79" name="Text Box 1579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80" name="Text Box 1579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81" name="Text Box 1579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82" name="Text Box 1579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83" name="Text Box 1580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84" name="Text Box 1580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85" name="Text Box 1580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86" name="Text Box 1580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87" name="Text Box 1580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88" name="Text Box 1580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89" name="Text Box 1580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90" name="Text Box 1580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91" name="Text Box 1580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92" name="Text Box 1580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93" name="Text Box 1581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94" name="Text Box 1581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95" name="Text Box 1581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96" name="Text Box 1581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97" name="Text Box 1581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98" name="Text Box 1581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3999" name="Text Box 1581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00" name="Text Box 1581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01" name="Text Box 1581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02" name="Text Box 1581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03" name="Text Box 1582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04" name="Text Box 1582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05" name="Text Box 1582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06" name="Text Box 1582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07" name="Text Box 1582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08" name="Text Box 1582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09" name="Text Box 1582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10" name="Text Box 1582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11" name="Text Box 1582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12" name="Text Box 1582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13" name="Text Box 1583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14" name="Text Box 1583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15" name="Text Box 1583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16" name="Text Box 1583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17" name="Text Box 1583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18" name="Text Box 1583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19" name="Text Box 1583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20" name="Text Box 1583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21" name="Text Box 1583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22" name="Text Box 1583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23" name="Text Box 1584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24" name="Text Box 1584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25" name="Text Box 1584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26" name="Text Box 1584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27" name="Text Box 1584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28" name="Text Box 1584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29" name="Text Box 1584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30" name="Text Box 1584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31" name="Text Box 1584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32" name="Text Box 1584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33" name="Text Box 1585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34" name="Text Box 1585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35" name="Text Box 1585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36" name="Text Box 1585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37" name="Text Box 1585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38" name="Text Box 1585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39" name="Text Box 1585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40" name="Text Box 1585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41" name="Text Box 1585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42" name="Text Box 1585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43" name="Text Box 1586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44" name="Text Box 1586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45" name="Text Box 1586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46" name="Text Box 1586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47" name="Text Box 1586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48" name="Text Box 1586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49" name="Text Box 1586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50" name="Text Box 1586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51" name="Text Box 1586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52" name="Text Box 1586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53" name="Text Box 1587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54" name="Text Box 1587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55" name="Text Box 1587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56" name="Text Box 1587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57" name="Text Box 1587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58" name="Text Box 1587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59" name="Text Box 1587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60" name="Text Box 1587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61" name="Text Box 1587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62" name="Text Box 1587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63" name="Text Box 1588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64" name="Text Box 1588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65" name="Text Box 1588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66" name="Text Box 1588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67" name="Text Box 1588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68" name="Text Box 1588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69" name="Text Box 1588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70" name="Text Box 1588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71" name="Text Box 1588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72" name="Text Box 1588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73" name="Text Box 1589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74" name="Text Box 1589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75" name="Text Box 1589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76" name="Text Box 1589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77" name="Text Box 1589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78" name="Text Box 1589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79" name="Text Box 1589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80" name="Text Box 1589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81" name="Text Box 1589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82" name="Text Box 1589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83" name="Text Box 1590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84" name="Text Box 1590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85" name="Text Box 1590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86" name="Text Box 1590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87" name="Text Box 1590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88" name="Text Box 1590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89" name="Text Box 1590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90" name="Text Box 1590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91" name="Text Box 1590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92" name="Text Box 1590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93" name="Text Box 1591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94" name="Text Box 1591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95" name="Text Box 1591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96" name="Text Box 1591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97" name="Text Box 1591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98" name="Text Box 1591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099" name="Text Box 1591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00" name="Text Box 1591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01" name="Text Box 1591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02" name="Text Box 1591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03" name="Text Box 1592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04" name="Text Box 1592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05" name="Text Box 1592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06" name="Text Box 1592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07" name="Text Box 1592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08" name="Text Box 1592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09" name="Text Box 1592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10" name="Text Box 1592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11" name="Text Box 1592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12" name="Text Box 1592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13" name="Text Box 1593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14" name="Text Box 1593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15" name="Text Box 1593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16" name="Text Box 1593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17" name="Text Box 1593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18" name="Text Box 1593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19" name="Text Box 1593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20" name="Text Box 1593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21" name="Text Box 1593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22" name="Text Box 1593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23" name="Text Box 1594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24" name="Text Box 1594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25" name="Text Box 1594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26" name="Text Box 1594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27" name="Text Box 1594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28" name="Text Box 1594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29" name="Text Box 1594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30" name="Text Box 1594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31" name="Text Box 1594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32" name="Text Box 1594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33" name="Text Box 1595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34" name="Text Box 1595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35" name="Text Box 1595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36" name="Text Box 1595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37" name="Text Box 1595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38" name="Text Box 1595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39" name="Text Box 1595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40" name="Text Box 1595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41" name="Text Box 1595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42" name="Text Box 1595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43" name="Text Box 1596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44" name="Text Box 1596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45" name="Text Box 1596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46" name="Text Box 1596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47" name="Text Box 1596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48" name="Text Box 1596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49" name="Text Box 1596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50" name="Text Box 1596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51" name="Text Box 1596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52" name="Text Box 1596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53" name="Text Box 1597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54" name="Text Box 1597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55" name="Text Box 1597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56" name="Text Box 1597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57" name="Text Box 1597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58" name="Text Box 1597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59" name="Text Box 1597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60" name="Text Box 1597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61" name="Text Box 1597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62" name="Text Box 1597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63" name="Text Box 1598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64" name="Text Box 1598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65" name="Text Box 1598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66" name="Text Box 1598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67" name="Text Box 1598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68" name="Text Box 1598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69" name="Text Box 1598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70" name="Text Box 1598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71" name="Text Box 1598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72" name="Text Box 1598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73" name="Text Box 1599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74" name="Text Box 1599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75" name="Text Box 1599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76" name="Text Box 1599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77" name="Text Box 1599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78" name="Text Box 1599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79" name="Text Box 1599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80" name="Text Box 1599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81" name="Text Box 1599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82" name="Text Box 1599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83" name="Text Box 1600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84" name="Text Box 1600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85" name="Text Box 1600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86" name="Text Box 1600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87" name="Text Box 1600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88" name="Text Box 1600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89" name="Text Box 1600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90" name="Text Box 1600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91" name="Text Box 1600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92" name="Text Box 1600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93" name="Text Box 1601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94" name="Text Box 1601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95" name="Text Box 1601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96" name="Text Box 1601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97" name="Text Box 1601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98" name="Text Box 1601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199" name="Text Box 1601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00" name="Text Box 1601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01" name="Text Box 1601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02" name="Text Box 1601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03" name="Text Box 1602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04" name="Text Box 1602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05" name="Text Box 1602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06" name="Text Box 1602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07" name="Text Box 1602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08" name="Text Box 1602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09" name="Text Box 1602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10" name="Text Box 1602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11" name="Text Box 1602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12" name="Text Box 1602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13" name="Text Box 1603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14" name="Text Box 1603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15" name="Text Box 1603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16" name="Text Box 1603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17" name="Text Box 1603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18" name="Text Box 1603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19" name="Text Box 1603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20" name="Text Box 1603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21" name="Text Box 1603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22" name="Text Box 1603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23" name="Text Box 1604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24" name="Text Box 1604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25" name="Text Box 1604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26" name="Text Box 1604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27" name="Text Box 1604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28" name="Text Box 1604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29" name="Text Box 1604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30" name="Text Box 1604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31" name="Text Box 1604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32" name="Text Box 1604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33" name="Text Box 1605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34" name="Text Box 1605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35" name="Text Box 1605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36" name="Text Box 1605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37" name="Text Box 1605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38" name="Text Box 1605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39" name="Text Box 1605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40" name="Text Box 1605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41" name="Text Box 1605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42" name="Text Box 1605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43" name="Text Box 1606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44" name="Text Box 1606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45" name="Text Box 1606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46" name="Text Box 1606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47" name="Text Box 1606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48" name="Text Box 1606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49" name="Text Box 1606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50" name="Text Box 1606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51" name="Text Box 1606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52" name="Text Box 1606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53" name="Text Box 1607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54" name="Text Box 1607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55" name="Text Box 1607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56" name="Text Box 1607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57" name="Text Box 1607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58" name="Text Box 1607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59" name="Text Box 1607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60" name="Text Box 1607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61" name="Text Box 1607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62" name="Text Box 1607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63" name="Text Box 1608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64" name="Text Box 1608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65" name="Text Box 1608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66" name="Text Box 1608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67" name="Text Box 1608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68" name="Text Box 1608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69" name="Text Box 1608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70" name="Text Box 1608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71" name="Text Box 1608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72" name="Text Box 1608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73" name="Text Box 1609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74" name="Text Box 1609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75" name="Text Box 1609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76" name="Text Box 1609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77" name="Text Box 1609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78" name="Text Box 1609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79" name="Text Box 1609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80" name="Text Box 1609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81" name="Text Box 1609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82" name="Text Box 1609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83" name="Text Box 1610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84" name="Text Box 1610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85" name="Text Box 1610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86" name="Text Box 1610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87" name="Text Box 1610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88" name="Text Box 1610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89" name="Text Box 1610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90" name="Text Box 1610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91" name="Text Box 1610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92" name="Text Box 1610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93" name="Text Box 1611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94" name="Text Box 1611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95" name="Text Box 1611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96" name="Text Box 1611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97" name="Text Box 1611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98" name="Text Box 1611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299" name="Text Box 1611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00" name="Text Box 1611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01" name="Text Box 1611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02" name="Text Box 1611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03" name="Text Box 1612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04" name="Text Box 1612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05" name="Text Box 1612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06" name="Text Box 1612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07" name="Text Box 1612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08" name="Text Box 1612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09" name="Text Box 1612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10" name="Text Box 1612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11" name="Text Box 1612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12" name="Text Box 1612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13" name="Text Box 1613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14" name="Text Box 1613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15" name="Text Box 1613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16" name="Text Box 1613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17" name="Text Box 1613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18" name="Text Box 1613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19" name="Text Box 1613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20" name="Text Box 1613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21" name="Text Box 1613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22" name="Text Box 1613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23" name="Text Box 1614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24" name="Text Box 1614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25" name="Text Box 1614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26" name="Text Box 1614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27" name="Text Box 1614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28" name="Text Box 1614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29" name="Text Box 1614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30" name="Text Box 1614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31" name="Text Box 1614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32" name="Text Box 1614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33" name="Text Box 1615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34" name="Text Box 1615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35" name="Text Box 1615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36" name="Text Box 1615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37" name="Text Box 1615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38" name="Text Box 1615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39" name="Text Box 1615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40" name="Text Box 1615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41" name="Text Box 1615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42" name="Text Box 1615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43" name="Text Box 1616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44" name="Text Box 1616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45" name="Text Box 1616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46" name="Text Box 1616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47" name="Text Box 1616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48" name="Text Box 1616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49" name="Text Box 1616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50" name="Text Box 1616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51" name="Text Box 1616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52" name="Text Box 1616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53" name="Text Box 1617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54" name="Text Box 1617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55" name="Text Box 1617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56" name="Text Box 1617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57" name="Text Box 1617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58" name="Text Box 1617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59" name="Text Box 1617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60" name="Text Box 1617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61" name="Text Box 1617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62" name="Text Box 1617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63" name="Text Box 1618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64" name="Text Box 1618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65" name="Text Box 1618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66" name="Text Box 1618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67" name="Text Box 1618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68" name="Text Box 1618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69" name="Text Box 1618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70" name="Text Box 1618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71" name="Text Box 1618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72" name="Text Box 1618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73" name="Text Box 1619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74" name="Text Box 1619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75" name="Text Box 1619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76" name="Text Box 1619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4377" name="Text Box 1619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378" name="Text Box 161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379" name="Text Box 161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380" name="Text Box 161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381" name="Text Box 161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382" name="Text Box 161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383" name="Text Box 162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384" name="Text Box 162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385" name="Text Box 162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386" name="Text Box 162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387" name="Text Box 162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388" name="Text Box 162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389" name="Text Box 162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390" name="Text Box 162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391" name="Text Box 162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392" name="Text Box 162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393" name="Text Box 162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394" name="Text Box 162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395" name="Text Box 162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396" name="Text Box 162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397" name="Text Box 162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398" name="Text Box 162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399" name="Text Box 162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00" name="Text Box 162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01" name="Text Box 162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02" name="Text Box 162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03" name="Text Box 162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04" name="Text Box 162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05" name="Text Box 162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06" name="Text Box 162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07" name="Text Box 162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08" name="Text Box 162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09" name="Text Box 162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10" name="Text Box 162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11" name="Text Box 162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12" name="Text Box 162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13" name="Text Box 162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14" name="Text Box 162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15" name="Text Box 162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16" name="Text Box 162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17" name="Text Box 162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18" name="Text Box 162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19" name="Text Box 162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20" name="Text Box 162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21" name="Text Box 162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22" name="Text Box 162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23" name="Text Box 162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24" name="Text Box 162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25" name="Text Box 162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26" name="Text Box 162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27" name="Text Box 162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28" name="Text Box 162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29" name="Text Box 162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30" name="Text Box 162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31" name="Text Box 162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32" name="Text Box 162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33" name="Text Box 162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34" name="Text Box 162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35" name="Text Box 162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36" name="Text Box 162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37" name="Text Box 162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38" name="Text Box 162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39" name="Text Box 162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40" name="Text Box 162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41" name="Text Box 162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42" name="Text Box 162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43" name="Text Box 162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44" name="Text Box 162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45" name="Text Box 162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46" name="Text Box 162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47" name="Text Box 162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48" name="Text Box 162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49" name="Text Box 162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50" name="Text Box 162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51" name="Text Box 162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52" name="Text Box 162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53" name="Text Box 162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54" name="Text Box 162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55" name="Text Box 162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56" name="Text Box 162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57" name="Text Box 162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58" name="Text Box 162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59" name="Text Box 162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60" name="Text Box 162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61" name="Text Box 162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62" name="Text Box 162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63" name="Text Box 162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64" name="Text Box 162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65" name="Text Box 162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66" name="Text Box 162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67" name="Text Box 162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68" name="Text Box 162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69" name="Text Box 162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70" name="Text Box 162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71" name="Text Box 162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72" name="Text Box 162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73" name="Text Box 162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74" name="Text Box 162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75" name="Text Box 162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76" name="Text Box 162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77" name="Text Box 162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78" name="Text Box 162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79" name="Text Box 162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80" name="Text Box 162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81" name="Text Box 162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82" name="Text Box 162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83" name="Text Box 163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84" name="Text Box 163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85" name="Text Box 163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86" name="Text Box 163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87" name="Text Box 163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88" name="Text Box 163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89" name="Text Box 163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90" name="Text Box 163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91" name="Text Box 163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92" name="Text Box 163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93" name="Text Box 163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94" name="Text Box 163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95" name="Text Box 163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96" name="Text Box 163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97" name="Text Box 163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98" name="Text Box 163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499" name="Text Box 163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00" name="Text Box 163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01" name="Text Box 163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02" name="Text Box 163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03" name="Text Box 163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04" name="Text Box 163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05" name="Text Box 163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06" name="Text Box 163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07" name="Text Box 163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08" name="Text Box 163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09" name="Text Box 163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10" name="Text Box 163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11" name="Text Box 163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12" name="Text Box 163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13" name="Text Box 163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14" name="Text Box 163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15" name="Text Box 163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16" name="Text Box 163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17" name="Text Box 163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18" name="Text Box 163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19" name="Text Box 163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20" name="Text Box 163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21" name="Text Box 163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22" name="Text Box 163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23" name="Text Box 163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24" name="Text Box 163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25" name="Text Box 163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26" name="Text Box 163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27" name="Text Box 163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28" name="Text Box 163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29" name="Text Box 163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30" name="Text Box 163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31" name="Text Box 163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32" name="Text Box 163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33" name="Text Box 163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34" name="Text Box 163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35" name="Text Box 163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36" name="Text Box 163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37" name="Text Box 163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38" name="Text Box 163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39" name="Text Box 163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40" name="Text Box 163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41" name="Text Box 163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42" name="Text Box 163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43" name="Text Box 163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44" name="Text Box 163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45" name="Text Box 163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46" name="Text Box 163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47" name="Text Box 163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48" name="Text Box 163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49" name="Text Box 163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50" name="Text Box 163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51" name="Text Box 163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52" name="Text Box 163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53" name="Text Box 163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54" name="Text Box 163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55" name="Text Box 163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56" name="Text Box 163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57" name="Text Box 163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58" name="Text Box 163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59" name="Text Box 163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60" name="Text Box 163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61" name="Text Box 163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62" name="Text Box 163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63" name="Text Box 163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64" name="Text Box 163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65" name="Text Box 163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66" name="Text Box 163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67" name="Text Box 163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68" name="Text Box 163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69" name="Text Box 163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70" name="Text Box 163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71" name="Text Box 163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72" name="Text Box 163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73" name="Text Box 163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74" name="Text Box 163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75" name="Text Box 163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76" name="Text Box 163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77" name="Text Box 163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78" name="Text Box 163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79" name="Text Box 163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80" name="Text Box 163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81" name="Text Box 163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82" name="Text Box 163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83" name="Text Box 164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84" name="Text Box 164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85" name="Text Box 164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86" name="Text Box 164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87" name="Text Box 164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88" name="Text Box 164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89" name="Text Box 164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90" name="Text Box 164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91" name="Text Box 164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92" name="Text Box 164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93" name="Text Box 164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94" name="Text Box 164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95" name="Text Box 164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96" name="Text Box 164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97" name="Text Box 164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98" name="Text Box 164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599" name="Text Box 164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00" name="Text Box 164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01" name="Text Box 164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02" name="Text Box 164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03" name="Text Box 164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04" name="Text Box 164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05" name="Text Box 164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06" name="Text Box 164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07" name="Text Box 164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08" name="Text Box 164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09" name="Text Box 164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10" name="Text Box 164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11" name="Text Box 164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12" name="Text Box 164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13" name="Text Box 164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14" name="Text Box 164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15" name="Text Box 164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16" name="Text Box 164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17" name="Text Box 164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18" name="Text Box 164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19" name="Text Box 164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20" name="Text Box 164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21" name="Text Box 164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22" name="Text Box 164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23" name="Text Box 164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24" name="Text Box 164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25" name="Text Box 164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26" name="Text Box 164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27" name="Text Box 164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28" name="Text Box 164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29" name="Text Box 164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30" name="Text Box 164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31" name="Text Box 164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32" name="Text Box 164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33" name="Text Box 164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34" name="Text Box 164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35" name="Text Box 164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36" name="Text Box 164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37" name="Text Box 164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38" name="Text Box 164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39" name="Text Box 164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40" name="Text Box 164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41" name="Text Box 164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42" name="Text Box 164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43" name="Text Box 164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44" name="Text Box 164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45" name="Text Box 164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46" name="Text Box 164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47" name="Text Box 164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48" name="Text Box 164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49" name="Text Box 164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50" name="Text Box 164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51" name="Text Box 164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52" name="Text Box 164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53" name="Text Box 164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54" name="Text Box 164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55" name="Text Box 164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56" name="Text Box 164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57" name="Text Box 164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58" name="Text Box 164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59" name="Text Box 164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60" name="Text Box 164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61" name="Text Box 164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62" name="Text Box 164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63" name="Text Box 164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64" name="Text Box 164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65" name="Text Box 164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66" name="Text Box 164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67" name="Text Box 164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68" name="Text Box 164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69" name="Text Box 164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70" name="Text Box 164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71" name="Text Box 164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72" name="Text Box 164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73" name="Text Box 164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74" name="Text Box 164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75" name="Text Box 164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76" name="Text Box 164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77" name="Text Box 164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78" name="Text Box 164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79" name="Text Box 164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80" name="Text Box 164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81" name="Text Box 164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82" name="Text Box 164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83" name="Text Box 165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84" name="Text Box 165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85" name="Text Box 165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86" name="Text Box 165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87" name="Text Box 165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88" name="Text Box 165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89" name="Text Box 165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90" name="Text Box 165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91" name="Text Box 165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92" name="Text Box 165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93" name="Text Box 165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94" name="Text Box 165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95" name="Text Box 165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96" name="Text Box 165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97" name="Text Box 165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98" name="Text Box 165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699" name="Text Box 165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00" name="Text Box 165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01" name="Text Box 165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02" name="Text Box 165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03" name="Text Box 165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04" name="Text Box 165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05" name="Text Box 165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06" name="Text Box 165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07" name="Text Box 165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08" name="Text Box 165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09" name="Text Box 165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10" name="Text Box 165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11" name="Text Box 165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12" name="Text Box 165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13" name="Text Box 165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14" name="Text Box 165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15" name="Text Box 165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16" name="Text Box 165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17" name="Text Box 165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18" name="Text Box 165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19" name="Text Box 165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20" name="Text Box 165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21" name="Text Box 165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22" name="Text Box 165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23" name="Text Box 165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24" name="Text Box 165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25" name="Text Box 165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26" name="Text Box 165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27" name="Text Box 165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28" name="Text Box 165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29" name="Text Box 165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30" name="Text Box 165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31" name="Text Box 165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32" name="Text Box 165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33" name="Text Box 165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34" name="Text Box 165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35" name="Text Box 165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36" name="Text Box 165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37" name="Text Box 165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38" name="Text Box 165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39" name="Text Box 165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40" name="Text Box 165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41" name="Text Box 165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42" name="Text Box 165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43" name="Text Box 165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44" name="Text Box 165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45" name="Text Box 165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46" name="Text Box 165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47" name="Text Box 165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48" name="Text Box 165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49" name="Text Box 165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50" name="Text Box 165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51" name="Text Box 165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52" name="Text Box 165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53" name="Text Box 165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54" name="Text Box 165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55" name="Text Box 165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56" name="Text Box 165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57" name="Text Box 165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58" name="Text Box 165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59" name="Text Box 165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60" name="Text Box 165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61" name="Text Box 165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62" name="Text Box 165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63" name="Text Box 165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64" name="Text Box 165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65" name="Text Box 165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66" name="Text Box 165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67" name="Text Box 165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68" name="Text Box 165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69" name="Text Box 165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70" name="Text Box 165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71" name="Text Box 165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72" name="Text Box 165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73" name="Text Box 165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74" name="Text Box 165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75" name="Text Box 165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76" name="Text Box 165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77" name="Text Box 165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78" name="Text Box 165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79" name="Text Box 165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80" name="Text Box 165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81" name="Text Box 165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82" name="Text Box 165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83" name="Text Box 166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84" name="Text Box 166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85" name="Text Box 166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86" name="Text Box 166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87" name="Text Box 166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88" name="Text Box 166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89" name="Text Box 166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90" name="Text Box 166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91" name="Text Box 166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92" name="Text Box 166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93" name="Text Box 166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94" name="Text Box 166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95" name="Text Box 166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96" name="Text Box 166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97" name="Text Box 166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98" name="Text Box 166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799" name="Text Box 166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00" name="Text Box 166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01" name="Text Box 166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02" name="Text Box 166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03" name="Text Box 166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04" name="Text Box 166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05" name="Text Box 166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06" name="Text Box 166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07" name="Text Box 166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08" name="Text Box 166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09" name="Text Box 166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10" name="Text Box 166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11" name="Text Box 166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12" name="Text Box 166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13" name="Text Box 166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14" name="Text Box 166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15" name="Text Box 166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16" name="Text Box 166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17" name="Text Box 166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18" name="Text Box 166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19" name="Text Box 166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20" name="Text Box 166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21" name="Text Box 166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22" name="Text Box 166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23" name="Text Box 166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24" name="Text Box 166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25" name="Text Box 166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26" name="Text Box 166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27" name="Text Box 166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28" name="Text Box 166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29" name="Text Box 166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30" name="Text Box 166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31" name="Text Box 166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32" name="Text Box 166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33" name="Text Box 166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34" name="Text Box 166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35" name="Text Box 166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36" name="Text Box 166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37" name="Text Box 166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38" name="Text Box 166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39" name="Text Box 166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40" name="Text Box 166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41" name="Text Box 166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42" name="Text Box 166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43" name="Text Box 166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44" name="Text Box 166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45" name="Text Box 166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46" name="Text Box 166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47" name="Text Box 166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48" name="Text Box 166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49" name="Text Box 166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50" name="Text Box 166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51" name="Text Box 166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52" name="Text Box 166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53" name="Text Box 166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54" name="Text Box 166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55" name="Text Box 166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56" name="Text Box 166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57" name="Text Box 166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58" name="Text Box 166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59" name="Text Box 166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60" name="Text Box 166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61" name="Text Box 166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62" name="Text Box 166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63" name="Text Box 166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64" name="Text Box 166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65" name="Text Box 166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66" name="Text Box 166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67" name="Text Box 166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68" name="Text Box 166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69" name="Text Box 166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70" name="Text Box 166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71" name="Text Box 166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72" name="Text Box 166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73" name="Text Box 166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74" name="Text Box 166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75" name="Text Box 166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76" name="Text Box 166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77" name="Text Box 166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78" name="Text Box 166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79" name="Text Box 166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80" name="Text Box 166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81" name="Text Box 166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82" name="Text Box 166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83" name="Text Box 167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84" name="Text Box 167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85" name="Text Box 167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86" name="Text Box 167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87" name="Text Box 167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88" name="Text Box 167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89" name="Text Box 167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90" name="Text Box 167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91" name="Text Box 167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92" name="Text Box 167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93" name="Text Box 167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94" name="Text Box 167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95" name="Text Box 167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96" name="Text Box 167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97" name="Text Box 167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98" name="Text Box 167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899" name="Text Box 167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00" name="Text Box 167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01" name="Text Box 167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02" name="Text Box 167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03" name="Text Box 167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04" name="Text Box 167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05" name="Text Box 167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06" name="Text Box 167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07" name="Text Box 167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08" name="Text Box 167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09" name="Text Box 167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10" name="Text Box 167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11" name="Text Box 167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12" name="Text Box 167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13" name="Text Box 167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14" name="Text Box 167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15" name="Text Box 167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16" name="Text Box 167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17" name="Text Box 167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18" name="Text Box 167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19" name="Text Box 167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20" name="Text Box 167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21" name="Text Box 167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22" name="Text Box 167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23" name="Text Box 167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24" name="Text Box 167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25" name="Text Box 167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26" name="Text Box 167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27" name="Text Box 167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28" name="Text Box 167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29" name="Text Box 167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30" name="Text Box 167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31" name="Text Box 167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32" name="Text Box 167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33" name="Text Box 167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34" name="Text Box 167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35" name="Text Box 167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36" name="Text Box 167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37" name="Text Box 167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38" name="Text Box 167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39" name="Text Box 167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40" name="Text Box 167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41" name="Text Box 167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42" name="Text Box 167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43" name="Text Box 167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44" name="Text Box 167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45" name="Text Box 167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46" name="Text Box 167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47" name="Text Box 167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48" name="Text Box 167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49" name="Text Box 167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50" name="Text Box 167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51" name="Text Box 167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52" name="Text Box 167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53" name="Text Box 167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54" name="Text Box 167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55" name="Text Box 167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56" name="Text Box 167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57" name="Text Box 167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58" name="Text Box 167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59" name="Text Box 167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60" name="Text Box 167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61" name="Text Box 167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62" name="Text Box 167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63" name="Text Box 167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64" name="Text Box 167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65" name="Text Box 167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66" name="Text Box 167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67" name="Text Box 167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68" name="Text Box 167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69" name="Text Box 167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70" name="Text Box 167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71" name="Text Box 167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72" name="Text Box 167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73" name="Text Box 167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74" name="Text Box 167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75" name="Text Box 167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76" name="Text Box 167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77" name="Text Box 167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78" name="Text Box 167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79" name="Text Box 167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80" name="Text Box 167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81" name="Text Box 167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82" name="Text Box 167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83" name="Text Box 168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84" name="Text Box 168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85" name="Text Box 168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86" name="Text Box 168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87" name="Text Box 168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88" name="Text Box 168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89" name="Text Box 168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90" name="Text Box 168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91" name="Text Box 168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92" name="Text Box 168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93" name="Text Box 168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94" name="Text Box 168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95" name="Text Box 168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96" name="Text Box 168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97" name="Text Box 168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98" name="Text Box 168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4999" name="Text Box 168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00" name="Text Box 168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01" name="Text Box 168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02" name="Text Box 168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03" name="Text Box 168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04" name="Text Box 168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05" name="Text Box 168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06" name="Text Box 168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07" name="Text Box 168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08" name="Text Box 168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09" name="Text Box 168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10" name="Text Box 168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11" name="Text Box 168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12" name="Text Box 168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13" name="Text Box 168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14" name="Text Box 168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15" name="Text Box 168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16" name="Text Box 168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17" name="Text Box 168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18" name="Text Box 168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19" name="Text Box 168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20" name="Text Box 168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21" name="Text Box 168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22" name="Text Box 168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23" name="Text Box 168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24" name="Text Box 168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25" name="Text Box 168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26" name="Text Box 168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27" name="Text Box 168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28" name="Text Box 168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29" name="Text Box 168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30" name="Text Box 168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31" name="Text Box 168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32" name="Text Box 168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33" name="Text Box 168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34" name="Text Box 168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35" name="Text Box 168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36" name="Text Box 168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37" name="Text Box 168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38" name="Text Box 168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39" name="Text Box 168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40" name="Text Box 168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41" name="Text Box 168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42" name="Text Box 168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43" name="Text Box 168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44" name="Text Box 168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45" name="Text Box 168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46" name="Text Box 168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47" name="Text Box 168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48" name="Text Box 168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49" name="Text Box 168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50" name="Text Box 168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51" name="Text Box 168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52" name="Text Box 168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53" name="Text Box 168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54" name="Text Box 168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55" name="Text Box 168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56" name="Text Box 168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57" name="Text Box 168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58" name="Text Box 168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59" name="Text Box 168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60" name="Text Box 168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61" name="Text Box 168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62" name="Text Box 168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63" name="Text Box 168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64" name="Text Box 168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65" name="Text Box 168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66" name="Text Box 168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67" name="Text Box 168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68" name="Text Box 168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69" name="Text Box 168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70" name="Text Box 168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71" name="Text Box 168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72" name="Text Box 168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73" name="Text Box 168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74" name="Text Box 168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75" name="Text Box 168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76" name="Text Box 168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77" name="Text Box 168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78" name="Text Box 168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79" name="Text Box 168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80" name="Text Box 168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81" name="Text Box 168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82" name="Text Box 168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83" name="Text Box 169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84" name="Text Box 169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85" name="Text Box 169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86" name="Text Box 169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87" name="Text Box 169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88" name="Text Box 169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89" name="Text Box 169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90" name="Text Box 169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91" name="Text Box 169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92" name="Text Box 169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93" name="Text Box 169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94" name="Text Box 169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95" name="Text Box 169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96" name="Text Box 169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97" name="Text Box 169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98" name="Text Box 169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099" name="Text Box 169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00" name="Text Box 169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01" name="Text Box 169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02" name="Text Box 169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03" name="Text Box 169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04" name="Text Box 169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05" name="Text Box 169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06" name="Text Box 169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07" name="Text Box 169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08" name="Text Box 169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09" name="Text Box 169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10" name="Text Box 169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11" name="Text Box 169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12" name="Text Box 169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13" name="Text Box 169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14" name="Text Box 169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15" name="Text Box 169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16" name="Text Box 169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17" name="Text Box 169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18" name="Text Box 169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19" name="Text Box 169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20" name="Text Box 169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21" name="Text Box 169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22" name="Text Box 169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23" name="Text Box 169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24" name="Text Box 169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25" name="Text Box 169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26" name="Text Box 169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27" name="Text Box 169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28" name="Text Box 169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29" name="Text Box 169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30" name="Text Box 169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31" name="Text Box 169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32" name="Text Box 169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33" name="Text Box 169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34" name="Text Box 169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35" name="Text Box 169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36" name="Text Box 169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37" name="Text Box 169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38" name="Text Box 169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39" name="Text Box 169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40" name="Text Box 169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41" name="Text Box 169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42" name="Text Box 169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43" name="Text Box 169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44" name="Text Box 169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45" name="Text Box 169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46" name="Text Box 169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47" name="Text Box 169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48" name="Text Box 169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49" name="Text Box 169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50" name="Text Box 169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51" name="Text Box 169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52" name="Text Box 169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53" name="Text Box 169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54" name="Text Box 169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55" name="Text Box 169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56" name="Text Box 169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57" name="Text Box 169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58" name="Text Box 169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59" name="Text Box 169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60" name="Text Box 169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61" name="Text Box 169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62" name="Text Box 169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63" name="Text Box 169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64" name="Text Box 169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65" name="Text Box 169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66" name="Text Box 169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67" name="Text Box 169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68" name="Text Box 169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69" name="Text Box 169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70" name="Text Box 169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71" name="Text Box 169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72" name="Text Box 169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73" name="Text Box 169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74" name="Text Box 169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75" name="Text Box 169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76" name="Text Box 169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77" name="Text Box 169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78" name="Text Box 169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79" name="Text Box 169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80" name="Text Box 169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81" name="Text Box 169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82" name="Text Box 169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83" name="Text Box 170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84" name="Text Box 170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85" name="Text Box 170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86" name="Text Box 170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87" name="Text Box 170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88" name="Text Box 170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89" name="Text Box 170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90" name="Text Box 170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91" name="Text Box 170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92" name="Text Box 170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93" name="Text Box 170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94" name="Text Box 170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95" name="Text Box 170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96" name="Text Box 170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97" name="Text Box 170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98" name="Text Box 170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199" name="Text Box 170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00" name="Text Box 170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01" name="Text Box 170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02" name="Text Box 170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03" name="Text Box 170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04" name="Text Box 170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05" name="Text Box 170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06" name="Text Box 170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07" name="Text Box 170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08" name="Text Box 170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09" name="Text Box 170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10" name="Text Box 170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11" name="Text Box 170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12" name="Text Box 170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13" name="Text Box 170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14" name="Text Box 170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15" name="Text Box 170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16" name="Text Box 170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17" name="Text Box 170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18" name="Text Box 170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19" name="Text Box 170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20" name="Text Box 170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21" name="Text Box 170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22" name="Text Box 170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23" name="Text Box 170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24" name="Text Box 170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25" name="Text Box 170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26" name="Text Box 170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27" name="Text Box 170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28" name="Text Box 170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29" name="Text Box 170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30" name="Text Box 170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31" name="Text Box 170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32" name="Text Box 170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33" name="Text Box 170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34" name="Text Box 170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35" name="Text Box 170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36" name="Text Box 170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37" name="Text Box 170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38" name="Text Box 170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39" name="Text Box 170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40" name="Text Box 170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41" name="Text Box 170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42" name="Text Box 170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43" name="Text Box 170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44" name="Text Box 170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45" name="Text Box 170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46" name="Text Box 170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47" name="Text Box 170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48" name="Text Box 170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49" name="Text Box 170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50" name="Text Box 170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51" name="Text Box 170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52" name="Text Box 170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53" name="Text Box 170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54" name="Text Box 170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55" name="Text Box 170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56" name="Text Box 170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57" name="Text Box 170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58" name="Text Box 170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59" name="Text Box 170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60" name="Text Box 170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61" name="Text Box 170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62" name="Text Box 170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63" name="Text Box 170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64" name="Text Box 170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65" name="Text Box 170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66" name="Text Box 170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67" name="Text Box 170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68" name="Text Box 170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69" name="Text Box 170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70" name="Text Box 170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71" name="Text Box 170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72" name="Text Box 170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73" name="Text Box 170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74" name="Text Box 170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75" name="Text Box 170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76" name="Text Box 170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77" name="Text Box 170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78" name="Text Box 170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79" name="Text Box 170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80" name="Text Box 170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81" name="Text Box 170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82" name="Text Box 170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83" name="Text Box 171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84" name="Text Box 171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85" name="Text Box 171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86" name="Text Box 171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87" name="Text Box 171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88" name="Text Box 171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89" name="Text Box 171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90" name="Text Box 171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91" name="Text Box 171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92" name="Text Box 171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93" name="Text Box 171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94" name="Text Box 171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95" name="Text Box 171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96" name="Text Box 171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97" name="Text Box 171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98" name="Text Box 171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299" name="Text Box 171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00" name="Text Box 171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01" name="Text Box 171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02" name="Text Box 171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03" name="Text Box 171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04" name="Text Box 171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05" name="Text Box 171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06" name="Text Box 171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07" name="Text Box 171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08" name="Text Box 171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09" name="Text Box 171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10" name="Text Box 171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11" name="Text Box 171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12" name="Text Box 171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13" name="Text Box 171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14" name="Text Box 171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15" name="Text Box 171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16" name="Text Box 171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17" name="Text Box 171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18" name="Text Box 171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19" name="Text Box 171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20" name="Text Box 171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21" name="Text Box 171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22" name="Text Box 171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23" name="Text Box 171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24" name="Text Box 171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25" name="Text Box 171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26" name="Text Box 171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27" name="Text Box 171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28" name="Text Box 171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29" name="Text Box 171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30" name="Text Box 171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31" name="Text Box 171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32" name="Text Box 171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33" name="Text Box 171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34" name="Text Box 171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35" name="Text Box 171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36" name="Text Box 171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37" name="Text Box 171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38" name="Text Box 171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39" name="Text Box 171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40" name="Text Box 171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41" name="Text Box 171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42" name="Text Box 171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43" name="Text Box 171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44" name="Text Box 171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45" name="Text Box 171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46" name="Text Box 171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47" name="Text Box 171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48" name="Text Box 171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49" name="Text Box 171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50" name="Text Box 171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51" name="Text Box 171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52" name="Text Box 171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53" name="Text Box 171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54" name="Text Box 171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55" name="Text Box 171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56" name="Text Box 171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57" name="Text Box 171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58" name="Text Box 171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59" name="Text Box 171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60" name="Text Box 171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61" name="Text Box 171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62" name="Text Box 171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63" name="Text Box 171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64" name="Text Box 171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65" name="Text Box 171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66" name="Text Box 171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67" name="Text Box 171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68" name="Text Box 171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69" name="Text Box 171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70" name="Text Box 171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71" name="Text Box 171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72" name="Text Box 171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73" name="Text Box 171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74" name="Text Box 171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75" name="Text Box 171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76" name="Text Box 171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77" name="Text Box 171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78" name="Text Box 171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79" name="Text Box 171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80" name="Text Box 171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81" name="Text Box 171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82" name="Text Box 171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83" name="Text Box 172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84" name="Text Box 172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85" name="Text Box 172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86" name="Text Box 172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87" name="Text Box 172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88" name="Text Box 172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89" name="Text Box 172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90" name="Text Box 172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91" name="Text Box 172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92" name="Text Box 172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93" name="Text Box 172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94" name="Text Box 172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95" name="Text Box 172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96" name="Text Box 172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97" name="Text Box 172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98" name="Text Box 172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399" name="Text Box 172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00" name="Text Box 172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01" name="Text Box 172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02" name="Text Box 172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03" name="Text Box 172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04" name="Text Box 172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05" name="Text Box 172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06" name="Text Box 172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07" name="Text Box 172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08" name="Text Box 172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09" name="Text Box 172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10" name="Text Box 172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11" name="Text Box 172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12" name="Text Box 172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13" name="Text Box 172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14" name="Text Box 172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15" name="Text Box 172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16" name="Text Box 172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17" name="Text Box 172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18" name="Text Box 172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19" name="Text Box 172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20" name="Text Box 172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21" name="Text Box 172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22" name="Text Box 172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23" name="Text Box 172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24" name="Text Box 172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25" name="Text Box 172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26" name="Text Box 172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27" name="Text Box 172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28" name="Text Box 172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29" name="Text Box 172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30" name="Text Box 172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31" name="Text Box 172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32" name="Text Box 172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33" name="Text Box 172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34" name="Text Box 172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35" name="Text Box 172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36" name="Text Box 172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37" name="Text Box 172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38" name="Text Box 172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39" name="Text Box 172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40" name="Text Box 172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41" name="Text Box 172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42" name="Text Box 172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43" name="Text Box 172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44" name="Text Box 172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45" name="Text Box 172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46" name="Text Box 172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47" name="Text Box 172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48" name="Text Box 172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49" name="Text Box 172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50" name="Text Box 172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51" name="Text Box 172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52" name="Text Box 172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53" name="Text Box 172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54" name="Text Box 172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55" name="Text Box 172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56" name="Text Box 172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57" name="Text Box 172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58" name="Text Box 172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59" name="Text Box 172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60" name="Text Box 172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61" name="Text Box 172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62" name="Text Box 172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63" name="Text Box 172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64" name="Text Box 172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65" name="Text Box 172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66" name="Text Box 172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67" name="Text Box 172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68" name="Text Box 172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69" name="Text Box 172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70" name="Text Box 172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71" name="Text Box 172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72" name="Text Box 172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73" name="Text Box 172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74" name="Text Box 172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75" name="Text Box 172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76" name="Text Box 172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77" name="Text Box 172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78" name="Text Box 172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79" name="Text Box 172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80" name="Text Box 172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81" name="Text Box 172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82" name="Text Box 172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83" name="Text Box 173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84" name="Text Box 173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85" name="Text Box 173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86" name="Text Box 173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87" name="Text Box 173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88" name="Text Box 173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89" name="Text Box 173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90" name="Text Box 173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91" name="Text Box 173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92" name="Text Box 173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93" name="Text Box 173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94" name="Text Box 173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95" name="Text Box 173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96" name="Text Box 173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97" name="Text Box 173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98" name="Text Box 173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499" name="Text Box 173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00" name="Text Box 173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01" name="Text Box 173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02" name="Text Box 173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03" name="Text Box 173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04" name="Text Box 173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05" name="Text Box 173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06" name="Text Box 173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07" name="Text Box 173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08" name="Text Box 173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09" name="Text Box 173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10" name="Text Box 173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11" name="Text Box 173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12" name="Text Box 173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13" name="Text Box 173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14" name="Text Box 173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15" name="Text Box 173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16" name="Text Box 173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17" name="Text Box 173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18" name="Text Box 173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19" name="Text Box 173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20" name="Text Box 173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21" name="Text Box 173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22" name="Text Box 173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23" name="Text Box 173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24" name="Text Box 173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25" name="Text Box 173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26" name="Text Box 173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27" name="Text Box 173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28" name="Text Box 173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29" name="Text Box 173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30" name="Text Box 173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31" name="Text Box 173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32" name="Text Box 173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33" name="Text Box 173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34" name="Text Box 173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35" name="Text Box 173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36" name="Text Box 173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37" name="Text Box 173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38" name="Text Box 173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39" name="Text Box 173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40" name="Text Box 173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41" name="Text Box 173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42" name="Text Box 173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43" name="Text Box 173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44" name="Text Box 173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45" name="Text Box 173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46" name="Text Box 173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47" name="Text Box 173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48" name="Text Box 173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49" name="Text Box 173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50" name="Text Box 173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51" name="Text Box 173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52" name="Text Box 173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53" name="Text Box 173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54" name="Text Box 173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55" name="Text Box 173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56" name="Text Box 173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57" name="Text Box 173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58" name="Text Box 173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59" name="Text Box 173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60" name="Text Box 173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61" name="Text Box 173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62" name="Text Box 173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63" name="Text Box 173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64" name="Text Box 173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65" name="Text Box 173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66" name="Text Box 173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67" name="Text Box 173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68" name="Text Box 173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69" name="Text Box 173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70" name="Text Box 173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71" name="Text Box 173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72" name="Text Box 173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73" name="Text Box 173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74" name="Text Box 173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75" name="Text Box 173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76" name="Text Box 173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77" name="Text Box 173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78" name="Text Box 173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79" name="Text Box 173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80" name="Text Box 173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81" name="Text Box 173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82" name="Text Box 173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83" name="Text Box 174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84" name="Text Box 174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85" name="Text Box 174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86" name="Text Box 174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87" name="Text Box 174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88" name="Text Box 174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89" name="Text Box 174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90" name="Text Box 174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91" name="Text Box 174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92" name="Text Box 174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93" name="Text Box 174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94" name="Text Box 174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95" name="Text Box 174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96" name="Text Box 174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97" name="Text Box 174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98" name="Text Box 174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599" name="Text Box 174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00" name="Text Box 174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01" name="Text Box 174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02" name="Text Box 174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03" name="Text Box 174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04" name="Text Box 174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05" name="Text Box 174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06" name="Text Box 174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07" name="Text Box 174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08" name="Text Box 174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09" name="Text Box 174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10" name="Text Box 174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11" name="Text Box 174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12" name="Text Box 174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13" name="Text Box 174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14" name="Text Box 174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15" name="Text Box 174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16" name="Text Box 174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17" name="Text Box 174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18" name="Text Box 174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19" name="Text Box 174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20" name="Text Box 174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21" name="Text Box 174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22" name="Text Box 174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23" name="Text Box 174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24" name="Text Box 174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25" name="Text Box 174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26" name="Text Box 174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27" name="Text Box 174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28" name="Text Box 174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29" name="Text Box 174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30" name="Text Box 174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31" name="Text Box 174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32" name="Text Box 174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33" name="Text Box 174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34" name="Text Box 174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35" name="Text Box 174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36" name="Text Box 174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37" name="Text Box 174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38" name="Text Box 174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39" name="Text Box 174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40" name="Text Box 174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41" name="Text Box 174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42" name="Text Box 174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43" name="Text Box 174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44" name="Text Box 174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45" name="Text Box 174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46" name="Text Box 174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47" name="Text Box 174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48" name="Text Box 174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49" name="Text Box 174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50" name="Text Box 174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51" name="Text Box 174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52" name="Text Box 174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53" name="Text Box 174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54" name="Text Box 174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55" name="Text Box 174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56" name="Text Box 174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57" name="Text Box 174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58" name="Text Box 174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59" name="Text Box 174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60" name="Text Box 174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61" name="Text Box 174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62" name="Text Box 174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63" name="Text Box 174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64" name="Text Box 174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65" name="Text Box 174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66" name="Text Box 174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67" name="Text Box 174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68" name="Text Box 174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69" name="Text Box 174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70" name="Text Box 174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71" name="Text Box 174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72" name="Text Box 174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73" name="Text Box 174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74" name="Text Box 174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75" name="Text Box 174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76" name="Text Box 174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77" name="Text Box 174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78" name="Text Box 174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79" name="Text Box 174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80" name="Text Box 174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81" name="Text Box 174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82" name="Text Box 174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83" name="Text Box 175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84" name="Text Box 175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85" name="Text Box 175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86" name="Text Box 175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87" name="Text Box 175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88" name="Text Box 175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89" name="Text Box 175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90" name="Text Box 175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91" name="Text Box 175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92" name="Text Box 175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93" name="Text Box 175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94" name="Text Box 175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95" name="Text Box 175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96" name="Text Box 175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97" name="Text Box 175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98" name="Text Box 175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699" name="Text Box 175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00" name="Text Box 175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01" name="Text Box 175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02" name="Text Box 175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03" name="Text Box 175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04" name="Text Box 175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05" name="Text Box 175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06" name="Text Box 175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07" name="Text Box 175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08" name="Text Box 175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09" name="Text Box 175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10" name="Text Box 175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11" name="Text Box 175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12" name="Text Box 175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13" name="Text Box 175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14" name="Text Box 175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15" name="Text Box 175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16" name="Text Box 175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17" name="Text Box 175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18" name="Text Box 175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19" name="Text Box 175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20" name="Text Box 175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21" name="Text Box 175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22" name="Text Box 175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23" name="Text Box 175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24" name="Text Box 175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25" name="Text Box 175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26" name="Text Box 175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27" name="Text Box 175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28" name="Text Box 175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29" name="Text Box 175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30" name="Text Box 175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31" name="Text Box 175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32" name="Text Box 175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33" name="Text Box 175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34" name="Text Box 175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35" name="Text Box 175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36" name="Text Box 175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37" name="Text Box 175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38" name="Text Box 175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39" name="Text Box 175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40" name="Text Box 175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41" name="Text Box 175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42" name="Text Box 175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43" name="Text Box 175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44" name="Text Box 175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45" name="Text Box 175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46" name="Text Box 175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47" name="Text Box 175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48" name="Text Box 175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49" name="Text Box 175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50" name="Text Box 175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51" name="Text Box 175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52" name="Text Box 175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53" name="Text Box 175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54" name="Text Box 175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55" name="Text Box 175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56" name="Text Box 175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57" name="Text Box 175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58" name="Text Box 175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59" name="Text Box 175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60" name="Text Box 175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61" name="Text Box 175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62" name="Text Box 175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63" name="Text Box 175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64" name="Text Box 175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65" name="Text Box 175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66" name="Text Box 175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67" name="Text Box 175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68" name="Text Box 175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69" name="Text Box 175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70" name="Text Box 175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71" name="Text Box 175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72" name="Text Box 175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73" name="Text Box 175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74" name="Text Box 175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75" name="Text Box 175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76" name="Text Box 175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77" name="Text Box 175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78" name="Text Box 175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79" name="Text Box 175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80" name="Text Box 175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81" name="Text Box 175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82" name="Text Box 175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83" name="Text Box 176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84" name="Text Box 176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85" name="Text Box 176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86" name="Text Box 176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87" name="Text Box 176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88" name="Text Box 176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89" name="Text Box 176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90" name="Text Box 176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91" name="Text Box 176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92" name="Text Box 176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93" name="Text Box 176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94" name="Text Box 176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95" name="Text Box 176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96" name="Text Box 176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97" name="Text Box 176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98" name="Text Box 176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799" name="Text Box 176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00" name="Text Box 176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01" name="Text Box 176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02" name="Text Box 176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03" name="Text Box 176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04" name="Text Box 176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05" name="Text Box 176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06" name="Text Box 176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07" name="Text Box 176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08" name="Text Box 176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09" name="Text Box 176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10" name="Text Box 176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11" name="Text Box 176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12" name="Text Box 176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13" name="Text Box 176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14" name="Text Box 176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15" name="Text Box 176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16" name="Text Box 176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17" name="Text Box 176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18" name="Text Box 176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19" name="Text Box 176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20" name="Text Box 176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21" name="Text Box 176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22" name="Text Box 176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23" name="Text Box 176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24" name="Text Box 176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25" name="Text Box 176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26" name="Text Box 176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27" name="Text Box 176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28" name="Text Box 176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29" name="Text Box 176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30" name="Text Box 176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31" name="Text Box 176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32" name="Text Box 176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33" name="Text Box 176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34" name="Text Box 176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35" name="Text Box 176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36" name="Text Box 176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37" name="Text Box 176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38" name="Text Box 176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39" name="Text Box 176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40" name="Text Box 176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41" name="Text Box 176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42" name="Text Box 176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43" name="Text Box 176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44" name="Text Box 176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45" name="Text Box 176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46" name="Text Box 176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47" name="Text Box 176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48" name="Text Box 176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49" name="Text Box 176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50" name="Text Box 176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51" name="Text Box 176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52" name="Text Box 176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53" name="Text Box 176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54" name="Text Box 176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55" name="Text Box 176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56" name="Text Box 176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57" name="Text Box 176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58" name="Text Box 176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59" name="Text Box 176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60" name="Text Box 176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61" name="Text Box 176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62" name="Text Box 176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63" name="Text Box 176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64" name="Text Box 176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65" name="Text Box 176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66" name="Text Box 176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67" name="Text Box 176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68" name="Text Box 176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69" name="Text Box 176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70" name="Text Box 176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71" name="Text Box 176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72" name="Text Box 176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73" name="Text Box 176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74" name="Text Box 176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75" name="Text Box 176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76" name="Text Box 176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77" name="Text Box 176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78" name="Text Box 176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79" name="Text Box 176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80" name="Text Box 176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81" name="Text Box 176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82" name="Text Box 176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83" name="Text Box 177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84" name="Text Box 177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85" name="Text Box 177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86" name="Text Box 177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87" name="Text Box 177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88" name="Text Box 177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89" name="Text Box 177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90" name="Text Box 177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91" name="Text Box 177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92" name="Text Box 177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93" name="Text Box 177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94" name="Text Box 177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95" name="Text Box 177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96" name="Text Box 177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97" name="Text Box 177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98" name="Text Box 177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899" name="Text Box 177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00" name="Text Box 177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01" name="Text Box 177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02" name="Text Box 177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03" name="Text Box 177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04" name="Text Box 177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05" name="Text Box 177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06" name="Text Box 177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07" name="Text Box 177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08" name="Text Box 177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09" name="Text Box 177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10" name="Text Box 177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11" name="Text Box 177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12" name="Text Box 177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13" name="Text Box 177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14" name="Text Box 177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15" name="Text Box 177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16" name="Text Box 177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17" name="Text Box 177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18" name="Text Box 177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19" name="Text Box 177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20" name="Text Box 177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21" name="Text Box 177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22" name="Text Box 177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23" name="Text Box 177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24" name="Text Box 177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25" name="Text Box 177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26" name="Text Box 177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27" name="Text Box 177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28" name="Text Box 177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29" name="Text Box 177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30" name="Text Box 177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31" name="Text Box 177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32" name="Text Box 177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33" name="Text Box 177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34" name="Text Box 177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35" name="Text Box 177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36" name="Text Box 177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37" name="Text Box 177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38" name="Text Box 177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39" name="Text Box 177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40" name="Text Box 177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41" name="Text Box 177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42" name="Text Box 177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43" name="Text Box 177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44" name="Text Box 177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45" name="Text Box 177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46" name="Text Box 177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47" name="Text Box 177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48" name="Text Box 177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49" name="Text Box 177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50" name="Text Box 177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51" name="Text Box 177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52" name="Text Box 177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53" name="Text Box 177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54" name="Text Box 177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55" name="Text Box 177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56" name="Text Box 177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57" name="Text Box 177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58" name="Text Box 177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59" name="Text Box 177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60" name="Text Box 177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61" name="Text Box 177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62" name="Text Box 177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63" name="Text Box 177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64" name="Text Box 177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65" name="Text Box 177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66" name="Text Box 177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67" name="Text Box 177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68" name="Text Box 177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69" name="Text Box 177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70" name="Text Box 177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71" name="Text Box 177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72" name="Text Box 177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73" name="Text Box 177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74" name="Text Box 177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75" name="Text Box 177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76" name="Text Box 177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77" name="Text Box 177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78" name="Text Box 177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79" name="Text Box 177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80" name="Text Box 177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81" name="Text Box 177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82" name="Text Box 177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83" name="Text Box 178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84" name="Text Box 178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85" name="Text Box 178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86" name="Text Box 178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87" name="Text Box 178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88" name="Text Box 178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89" name="Text Box 178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90" name="Text Box 178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91" name="Text Box 178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92" name="Text Box 178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93" name="Text Box 178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94" name="Text Box 178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95" name="Text Box 178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96" name="Text Box 178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97" name="Text Box 178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98" name="Text Box 178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5999" name="Text Box 178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00" name="Text Box 178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01" name="Text Box 178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02" name="Text Box 178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03" name="Text Box 178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04" name="Text Box 178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05" name="Text Box 178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06" name="Text Box 178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07" name="Text Box 178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08" name="Text Box 178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09" name="Text Box 178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10" name="Text Box 178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11" name="Text Box 178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12" name="Text Box 178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13" name="Text Box 178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14" name="Text Box 178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15" name="Text Box 178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16" name="Text Box 178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17" name="Text Box 178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18" name="Text Box 178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19" name="Text Box 178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20" name="Text Box 178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21" name="Text Box 178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22" name="Text Box 178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23" name="Text Box 178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24" name="Text Box 178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25" name="Text Box 178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26" name="Text Box 178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27" name="Text Box 178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28" name="Text Box 178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29" name="Text Box 178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30" name="Text Box 178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31" name="Text Box 178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32" name="Text Box 178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33" name="Text Box 178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34" name="Text Box 178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35" name="Text Box 178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36" name="Text Box 178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37" name="Text Box 178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38" name="Text Box 178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39" name="Text Box 178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40" name="Text Box 178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41" name="Text Box 178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42" name="Text Box 178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43" name="Text Box 178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44" name="Text Box 178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45" name="Text Box 178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46" name="Text Box 178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47" name="Text Box 178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48" name="Text Box 178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49" name="Text Box 178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50" name="Text Box 178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51" name="Text Box 178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52" name="Text Box 178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53" name="Text Box 178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54" name="Text Box 178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55" name="Text Box 178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56" name="Text Box 178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57" name="Text Box 178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58" name="Text Box 178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59" name="Text Box 178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60" name="Text Box 178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61" name="Text Box 178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62" name="Text Box 178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63" name="Text Box 178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64" name="Text Box 178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65" name="Text Box 178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66" name="Text Box 178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67" name="Text Box 178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68" name="Text Box 178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69" name="Text Box 178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70" name="Text Box 178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71" name="Text Box 178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72" name="Text Box 178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73" name="Text Box 178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74" name="Text Box 178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75" name="Text Box 178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76" name="Text Box 178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77" name="Text Box 178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78" name="Text Box 178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79" name="Text Box 178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80" name="Text Box 178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81" name="Text Box 178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82" name="Text Box 178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83" name="Text Box 179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84" name="Text Box 179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85" name="Text Box 179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86" name="Text Box 179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87" name="Text Box 179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88" name="Text Box 179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89" name="Text Box 179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90" name="Text Box 179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91" name="Text Box 179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92" name="Text Box 179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93" name="Text Box 179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94" name="Text Box 179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95" name="Text Box 179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96" name="Text Box 179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97" name="Text Box 179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98" name="Text Box 179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099" name="Text Box 179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00" name="Text Box 179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01" name="Text Box 179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02" name="Text Box 179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03" name="Text Box 179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04" name="Text Box 179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05" name="Text Box 179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06" name="Text Box 179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07" name="Text Box 179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08" name="Text Box 179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09" name="Text Box 179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10" name="Text Box 179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11" name="Text Box 179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12" name="Text Box 179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13" name="Text Box 179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14" name="Text Box 179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15" name="Text Box 179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16" name="Text Box 179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17" name="Text Box 179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18" name="Text Box 179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19" name="Text Box 179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20" name="Text Box 179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21" name="Text Box 179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22" name="Text Box 179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23" name="Text Box 179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24" name="Text Box 179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25" name="Text Box 179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26" name="Text Box 179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27" name="Text Box 179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28" name="Text Box 179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29" name="Text Box 179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30" name="Text Box 179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31" name="Text Box 179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32" name="Text Box 179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33" name="Text Box 179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34" name="Text Box 179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35" name="Text Box 179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36" name="Text Box 179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37" name="Text Box 179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38" name="Text Box 179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39" name="Text Box 179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40" name="Text Box 179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41" name="Text Box 179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42" name="Text Box 179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43" name="Text Box 179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44" name="Text Box 179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45" name="Text Box 179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46" name="Text Box 179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47" name="Text Box 179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48" name="Text Box 179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49" name="Text Box 179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50" name="Text Box 179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51" name="Text Box 179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52" name="Text Box 179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53" name="Text Box 179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54" name="Text Box 179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55" name="Text Box 179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56" name="Text Box 179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57" name="Text Box 179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58" name="Text Box 179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59" name="Text Box 179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60" name="Text Box 179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61" name="Text Box 179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62" name="Text Box 179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63" name="Text Box 179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64" name="Text Box 179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65" name="Text Box 179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66" name="Text Box 179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67" name="Text Box 179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68" name="Text Box 179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69" name="Text Box 179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70" name="Text Box 179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71" name="Text Box 179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72" name="Text Box 179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73" name="Text Box 179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74" name="Text Box 179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75" name="Text Box 179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76" name="Text Box 179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77" name="Text Box 179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78" name="Text Box 179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79" name="Text Box 179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80" name="Text Box 179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81" name="Text Box 179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82" name="Text Box 179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83" name="Text Box 180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84" name="Text Box 180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85" name="Text Box 180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86" name="Text Box 180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87" name="Text Box 180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88" name="Text Box 180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89" name="Text Box 180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90" name="Text Box 180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91" name="Text Box 180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92" name="Text Box 180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93" name="Text Box 180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94" name="Text Box 180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95" name="Text Box 180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96" name="Text Box 180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97" name="Text Box 180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98" name="Text Box 180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199" name="Text Box 180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00" name="Text Box 180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01" name="Text Box 180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02" name="Text Box 180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03" name="Text Box 180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04" name="Text Box 180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05" name="Text Box 180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06" name="Text Box 180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07" name="Text Box 180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08" name="Text Box 180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09" name="Text Box 180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10" name="Text Box 180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11" name="Text Box 180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12" name="Text Box 180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13" name="Text Box 180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14" name="Text Box 180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15" name="Text Box 180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16" name="Text Box 180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17" name="Text Box 180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18" name="Text Box 180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19" name="Text Box 180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20" name="Text Box 180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21" name="Text Box 180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22" name="Text Box 180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23" name="Text Box 180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24" name="Text Box 180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25" name="Text Box 180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26" name="Text Box 180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27" name="Text Box 180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28" name="Text Box 180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29" name="Text Box 180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30" name="Text Box 180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31" name="Text Box 180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32" name="Text Box 180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33" name="Text Box 180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34" name="Text Box 180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35" name="Text Box 180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36" name="Text Box 180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37" name="Text Box 180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38" name="Text Box 180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39" name="Text Box 180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40" name="Text Box 180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41" name="Text Box 180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42" name="Text Box 180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43" name="Text Box 180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44" name="Text Box 180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45" name="Text Box 180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46" name="Text Box 180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47" name="Text Box 180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48" name="Text Box 180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49" name="Text Box 180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50" name="Text Box 180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51" name="Text Box 180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52" name="Text Box 180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53" name="Text Box 180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54" name="Text Box 180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55" name="Text Box 180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56" name="Text Box 180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57" name="Text Box 180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58" name="Text Box 180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59" name="Text Box 180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60" name="Text Box 180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61" name="Text Box 180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62" name="Text Box 180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63" name="Text Box 180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64" name="Text Box 180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65" name="Text Box 180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66" name="Text Box 180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67" name="Text Box 180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68" name="Text Box 180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69" name="Text Box 180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70" name="Text Box 180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71" name="Text Box 180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72" name="Text Box 180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73" name="Text Box 180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74" name="Text Box 180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75" name="Text Box 180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76" name="Text Box 180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77" name="Text Box 180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78" name="Text Box 180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79" name="Text Box 180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80" name="Text Box 180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81" name="Text Box 180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82" name="Text Box 180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83" name="Text Box 181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84" name="Text Box 181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85" name="Text Box 181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86" name="Text Box 181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87" name="Text Box 181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88" name="Text Box 181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89" name="Text Box 181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90" name="Text Box 181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91" name="Text Box 181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92" name="Text Box 181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93" name="Text Box 181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94" name="Text Box 181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95" name="Text Box 181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96" name="Text Box 181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97" name="Text Box 181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98" name="Text Box 181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299" name="Text Box 181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00" name="Text Box 181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01" name="Text Box 181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02" name="Text Box 181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03" name="Text Box 181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04" name="Text Box 181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05" name="Text Box 181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06" name="Text Box 181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07" name="Text Box 181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08" name="Text Box 181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09" name="Text Box 181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10" name="Text Box 181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11" name="Text Box 181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12" name="Text Box 181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13" name="Text Box 181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14" name="Text Box 181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15" name="Text Box 181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16" name="Text Box 181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17" name="Text Box 181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18" name="Text Box 181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19" name="Text Box 181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20" name="Text Box 181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21" name="Text Box 181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22" name="Text Box 181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23" name="Text Box 181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24" name="Text Box 181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25" name="Text Box 181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26" name="Text Box 181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27" name="Text Box 181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28" name="Text Box 181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29" name="Text Box 181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30" name="Text Box 181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31" name="Text Box 181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32" name="Text Box 181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33" name="Text Box 181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34" name="Text Box 181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35" name="Text Box 181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36" name="Text Box 181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37" name="Text Box 181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38" name="Text Box 181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39" name="Text Box 181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40" name="Text Box 181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41" name="Text Box 181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42" name="Text Box 181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43" name="Text Box 181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44" name="Text Box 181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45" name="Text Box 181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46" name="Text Box 181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47" name="Text Box 181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48" name="Text Box 181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49" name="Text Box 181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50" name="Text Box 181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51" name="Text Box 181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52" name="Text Box 181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53" name="Text Box 181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54" name="Text Box 181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55" name="Text Box 181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56" name="Text Box 181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57" name="Text Box 181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58" name="Text Box 181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59" name="Text Box 181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60" name="Text Box 181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61" name="Text Box 181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62" name="Text Box 181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63" name="Text Box 181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64" name="Text Box 181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65" name="Text Box 181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66" name="Text Box 181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67" name="Text Box 181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68" name="Text Box 181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69" name="Text Box 181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70" name="Text Box 181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71" name="Text Box 181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72" name="Text Box 181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73" name="Text Box 181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74" name="Text Box 181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75" name="Text Box 181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76" name="Text Box 181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77" name="Text Box 181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78" name="Text Box 181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79" name="Text Box 181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80" name="Text Box 181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81" name="Text Box 181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82" name="Text Box 181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83" name="Text Box 182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84" name="Text Box 182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85" name="Text Box 182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86" name="Text Box 182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87" name="Text Box 182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88" name="Text Box 182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89" name="Text Box 182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90" name="Text Box 182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91" name="Text Box 182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92" name="Text Box 182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93" name="Text Box 182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94" name="Text Box 182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95" name="Text Box 182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96" name="Text Box 182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97" name="Text Box 182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98" name="Text Box 182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399" name="Text Box 182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00" name="Text Box 182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01" name="Text Box 182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02" name="Text Box 182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03" name="Text Box 182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04" name="Text Box 182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05" name="Text Box 182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06" name="Text Box 182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07" name="Text Box 182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08" name="Text Box 182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09" name="Text Box 182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10" name="Text Box 182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11" name="Text Box 182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12" name="Text Box 182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13" name="Text Box 182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14" name="Text Box 182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15" name="Text Box 182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16" name="Text Box 182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17" name="Text Box 182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18" name="Text Box 182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19" name="Text Box 182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20" name="Text Box 182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21" name="Text Box 182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22" name="Text Box 182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23" name="Text Box 182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24" name="Text Box 182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25" name="Text Box 182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26" name="Text Box 182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27" name="Text Box 182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28" name="Text Box 182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29" name="Text Box 182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30" name="Text Box 182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31" name="Text Box 182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32" name="Text Box 182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33" name="Text Box 182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34" name="Text Box 182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35" name="Text Box 182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36" name="Text Box 182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37" name="Text Box 182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38" name="Text Box 182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39" name="Text Box 182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40" name="Text Box 182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41" name="Text Box 182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42" name="Text Box 182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43" name="Text Box 182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44" name="Text Box 182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45" name="Text Box 182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46" name="Text Box 182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47" name="Text Box 182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48" name="Text Box 182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49" name="Text Box 182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50" name="Text Box 182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51" name="Text Box 182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52" name="Text Box 182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53" name="Text Box 182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54" name="Text Box 182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55" name="Text Box 182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56" name="Text Box 182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57" name="Text Box 182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58" name="Text Box 182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59" name="Text Box 182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60" name="Text Box 182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61" name="Text Box 182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62" name="Text Box 182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63" name="Text Box 182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64" name="Text Box 182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65" name="Text Box 182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66" name="Text Box 182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67" name="Text Box 182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68" name="Text Box 182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69" name="Text Box 182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70" name="Text Box 182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71" name="Text Box 182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72" name="Text Box 182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73" name="Text Box 182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74" name="Text Box 182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75" name="Text Box 182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76" name="Text Box 182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77" name="Text Box 182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78" name="Text Box 182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79" name="Text Box 182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80" name="Text Box 182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81" name="Text Box 182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82" name="Text Box 182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83" name="Text Box 183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84" name="Text Box 183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85" name="Text Box 183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86" name="Text Box 183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87" name="Text Box 183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88" name="Text Box 183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89" name="Text Box 183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90" name="Text Box 183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91" name="Text Box 183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92" name="Text Box 183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93" name="Text Box 183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94" name="Text Box 183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95" name="Text Box 183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96" name="Text Box 183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97" name="Text Box 183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98" name="Text Box 183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499" name="Text Box 183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00" name="Text Box 183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01" name="Text Box 183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02" name="Text Box 183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03" name="Text Box 183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04" name="Text Box 183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05" name="Text Box 183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06" name="Text Box 183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07" name="Text Box 183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08" name="Text Box 183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09" name="Text Box 183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10" name="Text Box 183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11" name="Text Box 183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12" name="Text Box 183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13" name="Text Box 183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14" name="Text Box 183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15" name="Text Box 183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16" name="Text Box 183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17" name="Text Box 183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18" name="Text Box 183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19" name="Text Box 183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20" name="Text Box 183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21" name="Text Box 183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22" name="Text Box 183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23" name="Text Box 183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24" name="Text Box 183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25" name="Text Box 183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26" name="Text Box 183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27" name="Text Box 183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28" name="Text Box 183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29" name="Text Box 183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30" name="Text Box 183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31" name="Text Box 183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32" name="Text Box 183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33" name="Text Box 183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34" name="Text Box 183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35" name="Text Box 183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36" name="Text Box 183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37" name="Text Box 183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38" name="Text Box 183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39" name="Text Box 183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40" name="Text Box 183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41" name="Text Box 183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42" name="Text Box 183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43" name="Text Box 183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44" name="Text Box 183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45" name="Text Box 183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46" name="Text Box 183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47" name="Text Box 183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48" name="Text Box 183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49" name="Text Box 183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50" name="Text Box 183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51" name="Text Box 183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52" name="Text Box 183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53" name="Text Box 183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54" name="Text Box 183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55" name="Text Box 183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56" name="Text Box 183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57" name="Text Box 183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58" name="Text Box 183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59" name="Text Box 183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60" name="Text Box 183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61" name="Text Box 183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62" name="Text Box 183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63" name="Text Box 183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64" name="Text Box 183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65" name="Text Box 183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66" name="Text Box 183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67" name="Text Box 183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68" name="Text Box 183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69" name="Text Box 183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70" name="Text Box 183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71" name="Text Box 183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72" name="Text Box 183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73" name="Text Box 183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74" name="Text Box 183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75" name="Text Box 183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76" name="Text Box 183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77" name="Text Box 183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78" name="Text Box 183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79" name="Text Box 183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80" name="Text Box 183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81" name="Text Box 183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82" name="Text Box 183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83" name="Text Box 184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84" name="Text Box 184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85" name="Text Box 184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86" name="Text Box 184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87" name="Text Box 184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88" name="Text Box 184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89" name="Text Box 184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90" name="Text Box 184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91" name="Text Box 184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92" name="Text Box 184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93" name="Text Box 184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94" name="Text Box 184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95" name="Text Box 184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96" name="Text Box 184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97" name="Text Box 184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98" name="Text Box 184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599" name="Text Box 184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00" name="Text Box 184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01" name="Text Box 184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02" name="Text Box 184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03" name="Text Box 184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04" name="Text Box 184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05" name="Text Box 184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06" name="Text Box 184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07" name="Text Box 184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08" name="Text Box 184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09" name="Text Box 184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10" name="Text Box 184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11" name="Text Box 184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12" name="Text Box 184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13" name="Text Box 184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14" name="Text Box 184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15" name="Text Box 184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16" name="Text Box 184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17" name="Text Box 184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18" name="Text Box 184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19" name="Text Box 184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20" name="Text Box 184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21" name="Text Box 184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22" name="Text Box 184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23" name="Text Box 184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24" name="Text Box 184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25" name="Text Box 184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26" name="Text Box 184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27" name="Text Box 184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28" name="Text Box 184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29" name="Text Box 184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30" name="Text Box 184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31" name="Text Box 184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32" name="Text Box 184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33" name="Text Box 184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34" name="Text Box 184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35" name="Text Box 184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36" name="Text Box 184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37" name="Text Box 184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38" name="Text Box 184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39" name="Text Box 184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40" name="Text Box 184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41" name="Text Box 184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42" name="Text Box 184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43" name="Text Box 184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44" name="Text Box 184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45" name="Text Box 184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46" name="Text Box 184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47" name="Text Box 184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48" name="Text Box 184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49" name="Text Box 184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50" name="Text Box 184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51" name="Text Box 184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52" name="Text Box 184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53" name="Text Box 184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54" name="Text Box 184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55" name="Text Box 184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56" name="Text Box 184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57" name="Text Box 184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58" name="Text Box 184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59" name="Text Box 184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60" name="Text Box 184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61" name="Text Box 184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62" name="Text Box 184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63" name="Text Box 184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64" name="Text Box 184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65" name="Text Box 184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66" name="Text Box 184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67" name="Text Box 184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68" name="Text Box 184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69" name="Text Box 184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70" name="Text Box 184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71" name="Text Box 184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72" name="Text Box 184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73" name="Text Box 184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74" name="Text Box 184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75" name="Text Box 184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76" name="Text Box 184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77" name="Text Box 184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78" name="Text Box 184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79" name="Text Box 184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80" name="Text Box 184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81" name="Text Box 184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82" name="Text Box 184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83" name="Text Box 185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84" name="Text Box 185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85" name="Text Box 185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86" name="Text Box 185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87" name="Text Box 185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88" name="Text Box 185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89" name="Text Box 185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90" name="Text Box 185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91" name="Text Box 185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92" name="Text Box 185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93" name="Text Box 185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94" name="Text Box 185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95" name="Text Box 185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96" name="Text Box 185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97" name="Text Box 185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98" name="Text Box 185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699" name="Text Box 185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00" name="Text Box 185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01" name="Text Box 185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02" name="Text Box 185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03" name="Text Box 185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04" name="Text Box 185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05" name="Text Box 185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06" name="Text Box 185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07" name="Text Box 185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08" name="Text Box 185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09" name="Text Box 185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10" name="Text Box 185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11" name="Text Box 185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12" name="Text Box 185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13" name="Text Box 185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14" name="Text Box 185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15" name="Text Box 185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16" name="Text Box 185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17" name="Text Box 185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18" name="Text Box 185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19" name="Text Box 185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20" name="Text Box 185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21" name="Text Box 185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22" name="Text Box 185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23" name="Text Box 185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24" name="Text Box 185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25" name="Text Box 185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26" name="Text Box 185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27" name="Text Box 185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28" name="Text Box 185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29" name="Text Box 185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30" name="Text Box 185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31" name="Text Box 185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32" name="Text Box 185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33" name="Text Box 185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34" name="Text Box 185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35" name="Text Box 185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36" name="Text Box 185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37" name="Text Box 185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38" name="Text Box 185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39" name="Text Box 185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40" name="Text Box 185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41" name="Text Box 185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42" name="Text Box 185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43" name="Text Box 185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44" name="Text Box 185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45" name="Text Box 185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46" name="Text Box 185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47" name="Text Box 185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48" name="Text Box 185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49" name="Text Box 185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50" name="Text Box 185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51" name="Text Box 185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52" name="Text Box 185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53" name="Text Box 185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54" name="Text Box 185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55" name="Text Box 185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56" name="Text Box 185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57" name="Text Box 185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58" name="Text Box 185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59" name="Text Box 185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60" name="Text Box 185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61" name="Text Box 185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62" name="Text Box 185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63" name="Text Box 185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64" name="Text Box 185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65" name="Text Box 185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66" name="Text Box 185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67" name="Text Box 185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68" name="Text Box 185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69" name="Text Box 185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70" name="Text Box 185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71" name="Text Box 185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72" name="Text Box 185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73" name="Text Box 185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74" name="Text Box 185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75" name="Text Box 185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76" name="Text Box 185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77" name="Text Box 185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78" name="Text Box 185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79" name="Text Box 185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80" name="Text Box 185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81" name="Text Box 185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82" name="Text Box 185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83" name="Text Box 186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84" name="Text Box 186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85" name="Text Box 186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86" name="Text Box 186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87" name="Text Box 186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88" name="Text Box 186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89" name="Text Box 186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90" name="Text Box 186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91" name="Text Box 186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92" name="Text Box 186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93" name="Text Box 186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94" name="Text Box 186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95" name="Text Box 186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96" name="Text Box 186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97" name="Text Box 186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98" name="Text Box 186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799" name="Text Box 186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00" name="Text Box 186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01" name="Text Box 186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02" name="Text Box 186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03" name="Text Box 186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04" name="Text Box 186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05" name="Text Box 186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06" name="Text Box 186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07" name="Text Box 186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08" name="Text Box 186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09" name="Text Box 186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10" name="Text Box 186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11" name="Text Box 186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12" name="Text Box 186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13" name="Text Box 186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14" name="Text Box 186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15" name="Text Box 186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16" name="Text Box 186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17" name="Text Box 186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18" name="Text Box 186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19" name="Text Box 186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20" name="Text Box 186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21" name="Text Box 186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22" name="Text Box 186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23" name="Text Box 186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24" name="Text Box 186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25" name="Text Box 186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26" name="Text Box 186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27" name="Text Box 186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28" name="Text Box 186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29" name="Text Box 186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30" name="Text Box 186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31" name="Text Box 186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32" name="Text Box 186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33" name="Text Box 186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34" name="Text Box 186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35" name="Text Box 186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36" name="Text Box 186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37" name="Text Box 186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38" name="Text Box 186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39" name="Text Box 186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40" name="Text Box 186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41" name="Text Box 186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42" name="Text Box 186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43" name="Text Box 186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44" name="Text Box 186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45" name="Text Box 186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46" name="Text Box 186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47" name="Text Box 186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48" name="Text Box 186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49" name="Text Box 186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50" name="Text Box 186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51" name="Text Box 186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52" name="Text Box 186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53" name="Text Box 186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54" name="Text Box 186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55" name="Text Box 186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56" name="Text Box 186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57" name="Text Box 186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58" name="Text Box 186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59" name="Text Box 186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60" name="Text Box 186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61" name="Text Box 186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62" name="Text Box 186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63" name="Text Box 186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64" name="Text Box 186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65" name="Text Box 186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66" name="Text Box 186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67" name="Text Box 186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68" name="Text Box 186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69" name="Text Box 186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70" name="Text Box 186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71" name="Text Box 186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72" name="Text Box 186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73" name="Text Box 186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74" name="Text Box 186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75" name="Text Box 186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76" name="Text Box 186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77" name="Text Box 186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78" name="Text Box 186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79" name="Text Box 186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80" name="Text Box 186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81" name="Text Box 186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82" name="Text Box 186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83" name="Text Box 187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84" name="Text Box 187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85" name="Text Box 187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86" name="Text Box 187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87" name="Text Box 187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88" name="Text Box 187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89" name="Text Box 187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90" name="Text Box 187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91" name="Text Box 187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92" name="Text Box 187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93" name="Text Box 187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94" name="Text Box 187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95" name="Text Box 187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96" name="Text Box 187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97" name="Text Box 187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98" name="Text Box 187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899" name="Text Box 187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00" name="Text Box 187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01" name="Text Box 187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02" name="Text Box 187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03" name="Text Box 187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04" name="Text Box 187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05" name="Text Box 187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06" name="Text Box 187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07" name="Text Box 187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08" name="Text Box 187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09" name="Text Box 187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10" name="Text Box 187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11" name="Text Box 187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12" name="Text Box 187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13" name="Text Box 187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14" name="Text Box 187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15" name="Text Box 187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16" name="Text Box 187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17" name="Text Box 187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18" name="Text Box 187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19" name="Text Box 187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20" name="Text Box 187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21" name="Text Box 187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22" name="Text Box 187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23" name="Text Box 187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24" name="Text Box 187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25" name="Text Box 187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26" name="Text Box 187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27" name="Text Box 187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28" name="Text Box 187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29" name="Text Box 187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30" name="Text Box 187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31" name="Text Box 187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32" name="Text Box 187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33" name="Text Box 187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34" name="Text Box 187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35" name="Text Box 187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36" name="Text Box 187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37" name="Text Box 187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38" name="Text Box 187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39" name="Text Box 187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40" name="Text Box 187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41" name="Text Box 187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42" name="Text Box 187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43" name="Text Box 187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44" name="Text Box 187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45" name="Text Box 187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46" name="Text Box 187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47" name="Text Box 187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48" name="Text Box 187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49" name="Text Box 187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50" name="Text Box 187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51" name="Text Box 187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52" name="Text Box 187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53" name="Text Box 187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54" name="Text Box 187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55" name="Text Box 187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56" name="Text Box 187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57" name="Text Box 187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58" name="Text Box 187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59" name="Text Box 187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60" name="Text Box 187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61" name="Text Box 187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62" name="Text Box 187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63" name="Text Box 187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64" name="Text Box 187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65" name="Text Box 187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66" name="Text Box 187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67" name="Text Box 187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68" name="Text Box 187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69" name="Text Box 187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70" name="Text Box 187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71" name="Text Box 187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72" name="Text Box 187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73" name="Text Box 187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74" name="Text Box 187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75" name="Text Box 187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76" name="Text Box 187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77" name="Text Box 187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78" name="Text Box 187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79" name="Text Box 187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80" name="Text Box 187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81" name="Text Box 187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82" name="Text Box 187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83" name="Text Box 188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84" name="Text Box 188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85" name="Text Box 188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86" name="Text Box 188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87" name="Text Box 188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88" name="Text Box 188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89" name="Text Box 188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90" name="Text Box 188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91" name="Text Box 188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92" name="Text Box 188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93" name="Text Box 188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94" name="Text Box 188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95" name="Text Box 188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96" name="Text Box 188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97" name="Text Box 188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98" name="Text Box 188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6999" name="Text Box 188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00" name="Text Box 188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01" name="Text Box 188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02" name="Text Box 188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03" name="Text Box 188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04" name="Text Box 188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05" name="Text Box 1882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06" name="Text Box 1882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07" name="Text Box 1882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08" name="Text Box 1882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09" name="Text Box 1882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10" name="Text Box 1882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11" name="Text Box 1882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12" name="Text Box 1882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13" name="Text Box 1883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14" name="Text Box 1883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15" name="Text Box 1883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16" name="Text Box 1883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17" name="Text Box 1883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18" name="Text Box 1883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19" name="Text Box 1883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20" name="Text Box 1883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21" name="Text Box 1883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22" name="Text Box 1883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23" name="Text Box 1884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24" name="Text Box 1884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25" name="Text Box 1884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26" name="Text Box 1884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27" name="Text Box 1884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28" name="Text Box 1884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29" name="Text Box 1884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30" name="Text Box 1884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31" name="Text Box 1884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32" name="Text Box 1884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33" name="Text Box 1885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34" name="Text Box 1885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35" name="Text Box 1885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36" name="Text Box 1885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37" name="Text Box 1885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38" name="Text Box 1885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39" name="Text Box 1885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40" name="Text Box 1885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41" name="Text Box 1885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42" name="Text Box 1885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43" name="Text Box 1886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44" name="Text Box 1886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45" name="Text Box 1886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46" name="Text Box 1886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47" name="Text Box 1886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48" name="Text Box 1886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49" name="Text Box 1886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50" name="Text Box 1886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51" name="Text Box 1886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52" name="Text Box 1886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53" name="Text Box 1887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54" name="Text Box 1887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55" name="Text Box 1887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56" name="Text Box 1887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57" name="Text Box 1887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58" name="Text Box 1887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59" name="Text Box 1887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60" name="Text Box 1887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61" name="Text Box 1887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62" name="Text Box 1887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63" name="Text Box 1888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64" name="Text Box 1888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65" name="Text Box 1888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66" name="Text Box 1888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67" name="Text Box 1888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68" name="Text Box 1888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69" name="Text Box 1888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70" name="Text Box 1888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71" name="Text Box 1888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72" name="Text Box 1888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73" name="Text Box 1889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74" name="Text Box 1889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75" name="Text Box 1889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76" name="Text Box 1889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77" name="Text Box 1889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78" name="Text Box 1889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79" name="Text Box 1889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80" name="Text Box 1889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81" name="Text Box 1889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82" name="Text Box 1889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83" name="Text Box 1890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84" name="Text Box 1890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85" name="Text Box 1890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86" name="Text Box 1890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87" name="Text Box 1890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88" name="Text Box 1890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89" name="Text Box 1890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90" name="Text Box 1890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91" name="Text Box 1890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92" name="Text Box 1890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93" name="Text Box 1891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94" name="Text Box 1891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95" name="Text Box 18912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96" name="Text Box 18913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97" name="Text Box 18914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98" name="Text Box 18915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099" name="Text Box 18916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100" name="Text Box 18917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101" name="Text Box 18918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102" name="Text Box 18919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103" name="Text Box 18920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123825</xdr:rowOff>
    </xdr:to>
    <xdr:sp>
      <xdr:nvSpPr>
        <xdr:cNvPr id="27104" name="Text Box 18921"/>
        <xdr:cNvSpPr txBox="1"/>
      </xdr:nvSpPr>
      <xdr:spPr>
        <a:xfrm>
          <a:off x="828675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05" name="Text Box 1892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06" name="Text Box 1892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07" name="Text Box 1892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08" name="Text Box 1892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09" name="Text Box 1892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10" name="Text Box 1892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11" name="Text Box 1892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12" name="Text Box 1892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13" name="Text Box 1893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14" name="Text Box 1893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15" name="Text Box 1893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16" name="Text Box 1893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17" name="Text Box 1893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18" name="Text Box 1893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19" name="Text Box 1893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20" name="Text Box 1893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21" name="Text Box 1893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22" name="Text Box 1893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23" name="Text Box 1894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24" name="Text Box 1894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25" name="Text Box 1894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26" name="Text Box 1894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27" name="Text Box 1894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28" name="Text Box 1894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29" name="Text Box 1894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30" name="Text Box 1894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31" name="Text Box 1894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32" name="Text Box 1894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33" name="Text Box 1895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34" name="Text Box 1895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35" name="Text Box 1895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36" name="Text Box 1895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37" name="Text Box 1895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38" name="Text Box 1895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39" name="Text Box 1895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40" name="Text Box 1895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41" name="Text Box 1895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42" name="Text Box 1895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43" name="Text Box 1896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44" name="Text Box 1896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45" name="Text Box 1896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46" name="Text Box 1896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47" name="Text Box 1896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48" name="Text Box 1896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49" name="Text Box 1896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50" name="Text Box 1896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51" name="Text Box 1896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52" name="Text Box 1896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53" name="Text Box 1897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54" name="Text Box 1897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55" name="Text Box 1897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56" name="Text Box 1897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57" name="Text Box 1897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58" name="Text Box 1897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59" name="Text Box 1897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60" name="Text Box 1897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61" name="Text Box 1897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62" name="Text Box 1897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63" name="Text Box 1898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64" name="Text Box 1898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65" name="Text Box 1898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66" name="Text Box 1898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67" name="Text Box 1898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68" name="Text Box 1898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69" name="Text Box 1898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70" name="Text Box 1898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71" name="Text Box 1898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72" name="Text Box 1898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73" name="Text Box 1899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74" name="Text Box 1899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75" name="Text Box 1899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76" name="Text Box 1899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77" name="Text Box 1899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78" name="Text Box 1899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79" name="Text Box 1899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80" name="Text Box 1899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81" name="Text Box 1899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82" name="Text Box 1899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83" name="Text Box 1900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84" name="Text Box 1900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85" name="Text Box 1900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86" name="Text Box 1900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87" name="Text Box 1900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88" name="Text Box 1900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89" name="Text Box 1900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90" name="Text Box 1900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91" name="Text Box 1900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92" name="Text Box 1900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93" name="Text Box 1901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94" name="Text Box 1901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95" name="Text Box 1901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96" name="Text Box 1901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97" name="Text Box 1901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98" name="Text Box 1901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199" name="Text Box 1901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00" name="Text Box 1901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01" name="Text Box 1901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02" name="Text Box 1901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03" name="Text Box 1902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04" name="Text Box 1902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05" name="Text Box 1902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06" name="Text Box 1902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07" name="Text Box 1902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08" name="Text Box 1902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09" name="Text Box 1902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10" name="Text Box 1902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11" name="Text Box 1902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12" name="Text Box 1902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13" name="Text Box 1903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14" name="Text Box 1903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15" name="Text Box 1903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16" name="Text Box 1903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17" name="Text Box 1903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18" name="Text Box 1903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19" name="Text Box 1903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20" name="Text Box 1903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21" name="Text Box 1903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22" name="Text Box 1903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23" name="Text Box 1904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24" name="Text Box 1904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25" name="Text Box 1904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26" name="Text Box 1904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27" name="Text Box 1904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28" name="Text Box 1904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29" name="Text Box 1904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30" name="Text Box 1904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31" name="Text Box 1904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32" name="Text Box 1904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33" name="Text Box 1905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34" name="Text Box 1905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35" name="Text Box 1905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36" name="Text Box 1905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37" name="Text Box 1905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38" name="Text Box 1905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39" name="Text Box 1905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40" name="Text Box 1905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41" name="Text Box 1905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42" name="Text Box 1905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43" name="Text Box 1906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44" name="Text Box 1906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45" name="Text Box 1906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46" name="Text Box 1906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47" name="Text Box 1906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48" name="Text Box 1906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49" name="Text Box 1906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50" name="Text Box 1906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51" name="Text Box 1906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52" name="Text Box 1906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53" name="Text Box 1907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54" name="Text Box 1907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55" name="Text Box 1907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56" name="Text Box 1907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57" name="Text Box 1907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58" name="Text Box 1907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59" name="Text Box 1907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60" name="Text Box 1907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61" name="Text Box 1907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62" name="Text Box 1907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63" name="Text Box 1908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64" name="Text Box 1908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65" name="Text Box 1908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66" name="Text Box 1908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67" name="Text Box 1908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68" name="Text Box 1908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69" name="Text Box 1908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70" name="Text Box 1908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71" name="Text Box 1908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72" name="Text Box 1908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73" name="Text Box 1909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74" name="Text Box 1909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75" name="Text Box 1909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76" name="Text Box 1909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77" name="Text Box 1909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78" name="Text Box 1909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79" name="Text Box 1909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80" name="Text Box 1909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81" name="Text Box 1909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82" name="Text Box 1909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83" name="Text Box 1910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84" name="Text Box 1910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85" name="Text Box 1910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86" name="Text Box 1910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87" name="Text Box 1910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88" name="Text Box 1910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89" name="Text Box 1910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90" name="Text Box 1910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91" name="Text Box 1910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92" name="Text Box 1910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93" name="Text Box 1911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94" name="Text Box 1911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95" name="Text Box 1911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96" name="Text Box 1911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97" name="Text Box 1911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98" name="Text Box 1911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299" name="Text Box 1911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00" name="Text Box 1911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01" name="Text Box 1911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02" name="Text Box 1911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03" name="Text Box 1912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04" name="Text Box 1912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05" name="Text Box 1912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06" name="Text Box 1912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07" name="Text Box 1912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08" name="Text Box 1912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09" name="Text Box 1912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10" name="Text Box 1912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11" name="Text Box 1912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12" name="Text Box 1912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13" name="Text Box 1913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14" name="Text Box 1913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15" name="Text Box 1913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16" name="Text Box 1913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17" name="Text Box 1913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18" name="Text Box 1913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19" name="Text Box 1913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20" name="Text Box 1913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21" name="Text Box 1913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22" name="Text Box 1913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23" name="Text Box 1914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24" name="Text Box 1914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25" name="Text Box 1914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26" name="Text Box 1914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27" name="Text Box 1914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28" name="Text Box 1914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29" name="Text Box 1914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30" name="Text Box 1914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31" name="Text Box 1914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32" name="Text Box 1914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33" name="Text Box 1915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34" name="Text Box 1915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35" name="Text Box 1915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36" name="Text Box 1915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37" name="Text Box 1915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38" name="Text Box 1915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39" name="Text Box 1915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40" name="Text Box 1915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41" name="Text Box 1915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42" name="Text Box 1915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43" name="Text Box 1916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44" name="Text Box 1916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45" name="Text Box 1916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46" name="Text Box 1916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47" name="Text Box 1916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48" name="Text Box 1916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49" name="Text Box 1916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50" name="Text Box 1916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51" name="Text Box 1916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52" name="Text Box 1916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53" name="Text Box 1917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54" name="Text Box 1917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55" name="Text Box 1917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56" name="Text Box 1917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57" name="Text Box 1917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58" name="Text Box 1917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59" name="Text Box 1917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60" name="Text Box 1917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61" name="Text Box 1917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62" name="Text Box 1917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63" name="Text Box 1918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64" name="Text Box 1918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65" name="Text Box 1918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66" name="Text Box 1918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67" name="Text Box 1918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68" name="Text Box 1918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69" name="Text Box 1918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70" name="Text Box 1918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71" name="Text Box 1918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72" name="Text Box 1918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73" name="Text Box 1919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74" name="Text Box 1919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75" name="Text Box 1919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76" name="Text Box 1919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77" name="Text Box 1919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78" name="Text Box 1919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79" name="Text Box 1919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80" name="Text Box 1919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81" name="Text Box 1919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82" name="Text Box 1919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83" name="Text Box 1920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84" name="Text Box 1920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85" name="Text Box 1920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86" name="Text Box 1920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87" name="Text Box 1920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88" name="Text Box 1920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89" name="Text Box 1920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90" name="Text Box 1920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91" name="Text Box 1920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92" name="Text Box 1920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93" name="Text Box 1921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94" name="Text Box 1921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95" name="Text Box 1921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96" name="Text Box 1921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97" name="Text Box 1921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98" name="Text Box 1921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399" name="Text Box 1921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00" name="Text Box 1921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01" name="Text Box 1921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02" name="Text Box 1921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03" name="Text Box 1922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04" name="Text Box 1922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05" name="Text Box 1922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06" name="Text Box 1922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07" name="Text Box 1922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08" name="Text Box 1922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09" name="Text Box 1922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10" name="Text Box 1922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11" name="Text Box 1922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12" name="Text Box 1922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13" name="Text Box 1923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14" name="Text Box 1923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15" name="Text Box 1923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16" name="Text Box 1923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17" name="Text Box 1923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18" name="Text Box 1923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19" name="Text Box 1923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20" name="Text Box 1923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21" name="Text Box 1923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22" name="Text Box 1923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23" name="Text Box 1924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24" name="Text Box 1924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25" name="Text Box 1924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26" name="Text Box 1924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27" name="Text Box 1924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28" name="Text Box 1924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29" name="Text Box 1924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30" name="Text Box 1924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31" name="Text Box 1924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32" name="Text Box 1924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33" name="Text Box 1925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34" name="Text Box 1925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35" name="Text Box 1925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36" name="Text Box 1925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37" name="Text Box 1925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38" name="Text Box 1925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39" name="Text Box 1925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40" name="Text Box 1925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41" name="Text Box 1925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42" name="Text Box 1925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43" name="Text Box 1926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44" name="Text Box 1926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45" name="Text Box 1926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46" name="Text Box 1926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47" name="Text Box 1926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48" name="Text Box 1926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49" name="Text Box 1926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50" name="Text Box 1926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51" name="Text Box 1926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52" name="Text Box 1926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53" name="Text Box 1927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54" name="Text Box 1927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55" name="Text Box 1927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56" name="Text Box 1927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57" name="Text Box 1927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58" name="Text Box 1927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59" name="Text Box 1927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60" name="Text Box 1927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61" name="Text Box 1927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62" name="Text Box 1927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63" name="Text Box 1928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64" name="Text Box 1928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65" name="Text Box 1928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66" name="Text Box 1928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67" name="Text Box 1928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68" name="Text Box 1928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69" name="Text Box 1928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70" name="Text Box 1928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71" name="Text Box 1928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72" name="Text Box 1928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73" name="Text Box 1929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74" name="Text Box 1929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75" name="Text Box 1929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76" name="Text Box 1929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77" name="Text Box 1929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78" name="Text Box 1929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79" name="Text Box 1929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80" name="Text Box 1929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81" name="Text Box 1929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82" name="Text Box 1929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83" name="Text Box 1930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84" name="Text Box 1930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85" name="Text Box 1930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86" name="Text Box 1930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87" name="Text Box 1930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88" name="Text Box 1930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89" name="Text Box 1930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90" name="Text Box 1930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91" name="Text Box 1930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92" name="Text Box 1930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93" name="Text Box 1931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94" name="Text Box 1931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95" name="Text Box 1931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96" name="Text Box 1931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97" name="Text Box 1931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98" name="Text Box 1931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499" name="Text Box 1931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00" name="Text Box 1931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01" name="Text Box 1931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02" name="Text Box 1931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03" name="Text Box 1932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04" name="Text Box 1932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05" name="Text Box 1932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06" name="Text Box 1932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07" name="Text Box 1932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08" name="Text Box 1932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09" name="Text Box 1932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10" name="Text Box 1932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11" name="Text Box 1932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12" name="Text Box 1932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13" name="Text Box 1933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14" name="Text Box 1933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15" name="Text Box 1933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16" name="Text Box 1933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17" name="Text Box 1933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18" name="Text Box 1933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19" name="Text Box 1933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20" name="Text Box 1933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21" name="Text Box 1933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22" name="Text Box 1933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23" name="Text Box 1934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24" name="Text Box 1934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25" name="Text Box 1934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26" name="Text Box 1934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27" name="Text Box 1934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28" name="Text Box 1934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29" name="Text Box 1934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30" name="Text Box 1934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31" name="Text Box 1934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32" name="Text Box 1934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33" name="Text Box 1935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34" name="Text Box 1935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35" name="Text Box 1935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36" name="Text Box 1935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37" name="Text Box 1935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38" name="Text Box 1935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39" name="Text Box 1935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40" name="Text Box 1935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41" name="Text Box 1935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42" name="Text Box 1935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43" name="Text Box 1936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44" name="Text Box 1936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45" name="Text Box 1936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46" name="Text Box 1936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47" name="Text Box 1936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48" name="Text Box 1936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49" name="Text Box 1936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50" name="Text Box 1936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51" name="Text Box 1936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52" name="Text Box 1936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53" name="Text Box 1937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54" name="Text Box 1937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55" name="Text Box 1937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56" name="Text Box 1937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57" name="Text Box 1937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58" name="Text Box 1937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59" name="Text Box 1937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60" name="Text Box 1937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61" name="Text Box 1937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62" name="Text Box 1937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63" name="Text Box 1938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64" name="Text Box 1938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65" name="Text Box 1938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66" name="Text Box 1938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67" name="Text Box 1938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68" name="Text Box 1938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69" name="Text Box 1938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70" name="Text Box 1938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71" name="Text Box 1938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72" name="Text Box 1938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73" name="Text Box 1939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74" name="Text Box 1939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75" name="Text Box 1939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76" name="Text Box 1939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77" name="Text Box 1939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78" name="Text Box 1939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79" name="Text Box 1939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80" name="Text Box 1939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81" name="Text Box 1939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82" name="Text Box 1939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83" name="Text Box 1940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84" name="Text Box 1940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85" name="Text Box 1940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86" name="Text Box 1940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87" name="Text Box 1940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88" name="Text Box 1940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89" name="Text Box 1940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90" name="Text Box 1940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91" name="Text Box 1940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92" name="Text Box 1940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93" name="Text Box 1941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94" name="Text Box 1941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95" name="Text Box 1941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96" name="Text Box 1941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97" name="Text Box 1941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98" name="Text Box 1941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599" name="Text Box 1941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00" name="Text Box 1941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01" name="Text Box 1941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02" name="Text Box 1941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03" name="Text Box 1942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04" name="Text Box 1942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05" name="Text Box 1942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06" name="Text Box 1942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07" name="Text Box 1942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08" name="Text Box 1942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09" name="Text Box 1942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10" name="Text Box 1942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11" name="Text Box 1942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12" name="Text Box 1942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13" name="Text Box 1943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14" name="Text Box 1943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15" name="Text Box 1943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16" name="Text Box 1943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17" name="Text Box 1943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18" name="Text Box 1943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19" name="Text Box 1943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20" name="Text Box 1943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21" name="Text Box 1943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22" name="Text Box 1943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23" name="Text Box 1944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24" name="Text Box 1944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25" name="Text Box 1944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26" name="Text Box 1944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27" name="Text Box 1944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28" name="Text Box 1944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29" name="Text Box 1944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30" name="Text Box 1944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31" name="Text Box 1944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32" name="Text Box 1944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33" name="Text Box 1945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34" name="Text Box 1945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35" name="Text Box 1945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36" name="Text Box 1945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37" name="Text Box 1945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38" name="Text Box 1945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39" name="Text Box 1945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40" name="Text Box 1945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41" name="Text Box 1945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42" name="Text Box 1945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43" name="Text Box 1946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44" name="Text Box 1946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45" name="Text Box 1946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46" name="Text Box 1946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47" name="Text Box 1946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48" name="Text Box 1946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49" name="Text Box 1946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50" name="Text Box 1946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51" name="Text Box 1946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52" name="Text Box 1946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53" name="Text Box 1947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54" name="Text Box 1947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55" name="Text Box 1947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56" name="Text Box 1947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57" name="Text Box 1947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58" name="Text Box 1947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59" name="Text Box 1947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60" name="Text Box 1947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61" name="Text Box 1947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62" name="Text Box 1947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63" name="Text Box 1948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64" name="Text Box 1948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65" name="Text Box 1948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66" name="Text Box 1948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67" name="Text Box 1948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68" name="Text Box 1948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69" name="Text Box 1948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70" name="Text Box 1948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71" name="Text Box 1948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72" name="Text Box 1948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73" name="Text Box 1949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74" name="Text Box 1949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75" name="Text Box 1949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76" name="Text Box 1949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77" name="Text Box 1949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78" name="Text Box 1949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79" name="Text Box 1949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80" name="Text Box 1949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81" name="Text Box 1949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82" name="Text Box 1949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83" name="Text Box 1950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84" name="Text Box 1950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85" name="Text Box 1950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86" name="Text Box 1950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87" name="Text Box 1950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88" name="Text Box 1950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89" name="Text Box 1950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90" name="Text Box 1950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91" name="Text Box 1950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92" name="Text Box 1950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93" name="Text Box 1951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94" name="Text Box 1951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95" name="Text Box 1951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96" name="Text Box 1951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97" name="Text Box 1951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98" name="Text Box 1951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699" name="Text Box 1951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00" name="Text Box 1951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01" name="Text Box 1951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02" name="Text Box 1951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03" name="Text Box 1952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04" name="Text Box 1952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05" name="Text Box 1952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06" name="Text Box 1952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07" name="Text Box 1952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08" name="Text Box 1952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09" name="Text Box 1952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10" name="Text Box 1952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11" name="Text Box 1952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12" name="Text Box 1952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13" name="Text Box 1953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14" name="Text Box 1953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15" name="Text Box 1953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16" name="Text Box 1953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17" name="Text Box 1953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18" name="Text Box 1953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19" name="Text Box 1953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20" name="Text Box 1953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21" name="Text Box 1953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22" name="Text Box 1953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23" name="Text Box 1954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24" name="Text Box 1954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25" name="Text Box 1954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26" name="Text Box 1954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27" name="Text Box 1954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28" name="Text Box 1954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29" name="Text Box 1954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30" name="Text Box 1954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31" name="Text Box 1954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32" name="Text Box 1954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33" name="Text Box 1955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34" name="Text Box 1955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35" name="Text Box 1955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36" name="Text Box 1955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37" name="Text Box 1955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38" name="Text Box 1955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39" name="Text Box 1955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40" name="Text Box 1955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41" name="Text Box 1955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42" name="Text Box 1955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43" name="Text Box 1956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44" name="Text Box 1956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45" name="Text Box 1956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46" name="Text Box 1956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47" name="Text Box 1956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48" name="Text Box 1956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49" name="Text Box 1956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50" name="Text Box 1956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51" name="Text Box 1956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52" name="Text Box 1956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53" name="Text Box 1957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54" name="Text Box 1957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55" name="Text Box 1957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56" name="Text Box 1957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57" name="Text Box 1957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58" name="Text Box 1957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59" name="Text Box 1957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60" name="Text Box 1957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61" name="Text Box 1957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62" name="Text Box 1957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63" name="Text Box 1958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64" name="Text Box 1958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65" name="Text Box 1958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66" name="Text Box 1958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67" name="Text Box 1958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68" name="Text Box 1958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69" name="Text Box 1958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70" name="Text Box 1958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71" name="Text Box 1958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72" name="Text Box 1958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73" name="Text Box 1959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74" name="Text Box 1959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75" name="Text Box 1959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76" name="Text Box 1959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77" name="Text Box 1959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78" name="Text Box 1959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79" name="Text Box 1959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80" name="Text Box 1959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81" name="Text Box 1959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82" name="Text Box 1959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83" name="Text Box 1960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84" name="Text Box 1960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85" name="Text Box 1960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86" name="Text Box 1960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87" name="Text Box 1960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88" name="Text Box 1960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89" name="Text Box 1960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90" name="Text Box 1960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91" name="Text Box 1960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92" name="Text Box 1960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93" name="Text Box 1961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94" name="Text Box 1961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95" name="Text Box 1961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96" name="Text Box 1961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97" name="Text Box 1961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98" name="Text Box 1961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799" name="Text Box 1961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00" name="Text Box 1961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01" name="Text Box 1961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02" name="Text Box 1961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03" name="Text Box 1962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04" name="Text Box 1962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05" name="Text Box 1962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06" name="Text Box 1962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07" name="Text Box 1962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08" name="Text Box 1962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09" name="Text Box 1962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10" name="Text Box 1962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11" name="Text Box 1962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12" name="Text Box 1962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13" name="Text Box 1963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14" name="Text Box 1963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15" name="Text Box 1963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16" name="Text Box 1963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17" name="Text Box 1963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18" name="Text Box 1963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19" name="Text Box 1963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20" name="Text Box 1963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21" name="Text Box 1963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22" name="Text Box 1963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23" name="Text Box 1964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24" name="Text Box 1964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25" name="Text Box 1964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26" name="Text Box 1964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27" name="Text Box 1964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28" name="Text Box 1964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29" name="Text Box 1964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30" name="Text Box 1964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31" name="Text Box 1964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32" name="Text Box 1964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33" name="Text Box 1965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34" name="Text Box 1965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35" name="Text Box 1965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36" name="Text Box 1965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37" name="Text Box 1965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38" name="Text Box 1965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39" name="Text Box 1965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40" name="Text Box 1965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41" name="Text Box 1965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42" name="Text Box 1965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43" name="Text Box 1966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44" name="Text Box 1966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45" name="Text Box 1966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46" name="Text Box 1966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47" name="Text Box 1966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48" name="Text Box 1966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49" name="Text Box 1966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50" name="Text Box 1966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51" name="Text Box 1966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52" name="Text Box 1966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53" name="Text Box 1967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54" name="Text Box 1967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55" name="Text Box 1967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56" name="Text Box 1967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57" name="Text Box 1967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58" name="Text Box 1967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59" name="Text Box 1967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60" name="Text Box 1967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61" name="Text Box 1967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62" name="Text Box 1967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63" name="Text Box 1968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64" name="Text Box 1968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65" name="Text Box 1968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66" name="Text Box 1968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67" name="Text Box 1968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68" name="Text Box 1968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69" name="Text Box 1968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70" name="Text Box 1968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71" name="Text Box 1968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72" name="Text Box 1968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73" name="Text Box 1969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74" name="Text Box 1969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75" name="Text Box 1969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76" name="Text Box 1969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77" name="Text Box 1969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78" name="Text Box 1969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79" name="Text Box 1969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80" name="Text Box 1969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81" name="Text Box 1969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82" name="Text Box 1969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83" name="Text Box 1970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84" name="Text Box 1970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85" name="Text Box 1970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86" name="Text Box 1970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87" name="Text Box 1970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88" name="Text Box 1970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89" name="Text Box 1970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90" name="Text Box 1970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91" name="Text Box 1970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92" name="Text Box 1970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93" name="Text Box 1971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94" name="Text Box 1971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95" name="Text Box 1971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96" name="Text Box 1971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97" name="Text Box 1971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98" name="Text Box 1971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899" name="Text Box 1971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00" name="Text Box 1971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01" name="Text Box 1971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02" name="Text Box 1971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03" name="Text Box 1972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04" name="Text Box 1972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05" name="Text Box 1972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06" name="Text Box 1972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07" name="Text Box 1972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08" name="Text Box 1972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09" name="Text Box 1972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10" name="Text Box 1972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11" name="Text Box 1972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12" name="Text Box 1972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13" name="Text Box 1973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14" name="Text Box 1973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15" name="Text Box 1973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16" name="Text Box 1973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17" name="Text Box 1973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18" name="Text Box 1973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19" name="Text Box 1973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20" name="Text Box 1973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21" name="Text Box 1973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22" name="Text Box 1973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23" name="Text Box 1974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24" name="Text Box 1974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25" name="Text Box 1974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26" name="Text Box 1974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27" name="Text Box 1974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28" name="Text Box 1974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29" name="Text Box 1974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30" name="Text Box 1974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31" name="Text Box 1974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32" name="Text Box 1974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33" name="Text Box 1975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34" name="Text Box 1975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35" name="Text Box 1975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36" name="Text Box 1975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37" name="Text Box 1975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38" name="Text Box 1975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39" name="Text Box 1975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40" name="Text Box 1975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41" name="Text Box 1975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42" name="Text Box 1975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43" name="Text Box 1976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44" name="Text Box 1976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45" name="Text Box 1976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46" name="Text Box 1976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47" name="Text Box 1976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48" name="Text Box 1976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49" name="Text Box 1976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50" name="Text Box 1976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51" name="Text Box 1976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52" name="Text Box 1976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53" name="Text Box 1977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54" name="Text Box 1977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55" name="Text Box 1977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56" name="Text Box 1977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57" name="Text Box 1977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58" name="Text Box 1977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59" name="Text Box 1977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60" name="Text Box 1977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61" name="Text Box 1977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62" name="Text Box 1977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63" name="Text Box 1978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64" name="Text Box 1978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65" name="Text Box 1978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66" name="Text Box 1978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67" name="Text Box 1978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68" name="Text Box 1978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69" name="Text Box 1978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70" name="Text Box 1978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71" name="Text Box 1978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72" name="Text Box 1978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73" name="Text Box 1979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74" name="Text Box 1979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75" name="Text Box 1979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76" name="Text Box 1979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77" name="Text Box 1979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78" name="Text Box 1979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79" name="Text Box 1979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80" name="Text Box 1979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81" name="Text Box 1979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82" name="Text Box 1979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83" name="Text Box 1980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84" name="Text Box 1980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85" name="Text Box 1980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86" name="Text Box 1980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87" name="Text Box 1980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88" name="Text Box 1980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89" name="Text Box 1980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90" name="Text Box 1980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91" name="Text Box 1980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92" name="Text Box 1980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93" name="Text Box 1981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94" name="Text Box 1981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95" name="Text Box 1981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96" name="Text Box 1981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97" name="Text Box 1981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98" name="Text Box 1981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7999" name="Text Box 1981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8000" name="Text Box 1981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8001" name="Text Box 1981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8002" name="Text Box 1981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8003" name="Text Box 1982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8004" name="Text Box 19821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8005" name="Text Box 19822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8006" name="Text Box 19823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8007" name="Text Box 19824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8008" name="Text Box 19825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8009" name="Text Box 19826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8010" name="Text Box 19827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8011" name="Text Box 19828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8012" name="Text Box 19829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85725</xdr:colOff>
      <xdr:row>110</xdr:row>
      <xdr:rowOff>114300</xdr:rowOff>
    </xdr:to>
    <xdr:sp>
      <xdr:nvSpPr>
        <xdr:cNvPr id="28013" name="Text Box 19830"/>
        <xdr:cNvSpPr txBox="1"/>
      </xdr:nvSpPr>
      <xdr:spPr>
        <a:xfrm>
          <a:off x="828675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14" name="Text Box 1983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15" name="Text Box 1983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16" name="Text Box 1983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17" name="Text Box 1983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18" name="Text Box 1983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19" name="Text Box 1983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20" name="Text Box 1983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21" name="Text Box 1983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22" name="Text Box 1983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23" name="Text Box 1984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24" name="Text Box 1984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25" name="Text Box 1984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26" name="Text Box 1984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27" name="Text Box 1984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28" name="Text Box 1984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29" name="Text Box 1984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30" name="Text Box 1984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31" name="Text Box 1984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32" name="Text Box 1984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33" name="Text Box 1985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34" name="Text Box 1985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35" name="Text Box 1985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36" name="Text Box 1985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37" name="Text Box 1985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38" name="Text Box 1985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39" name="Text Box 1985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40" name="Text Box 1985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41" name="Text Box 1985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42" name="Text Box 1985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43" name="Text Box 1986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44" name="Text Box 1986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45" name="Text Box 1986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46" name="Text Box 1986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47" name="Text Box 1986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48" name="Text Box 1986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49" name="Text Box 1986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50" name="Text Box 1986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51" name="Text Box 1986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52" name="Text Box 1986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53" name="Text Box 1987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54" name="Text Box 1987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55" name="Text Box 1987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56" name="Text Box 1987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57" name="Text Box 1987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58" name="Text Box 1987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59" name="Text Box 1987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60" name="Text Box 1987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61" name="Text Box 1987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62" name="Text Box 1987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63" name="Text Box 1988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64" name="Text Box 1988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65" name="Text Box 1988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66" name="Text Box 1988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67" name="Text Box 1988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68" name="Text Box 1988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69" name="Text Box 1988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70" name="Text Box 1988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71" name="Text Box 1988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72" name="Text Box 1988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73" name="Text Box 1989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74" name="Text Box 1989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75" name="Text Box 1989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76" name="Text Box 1989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77" name="Text Box 1989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78" name="Text Box 1989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79" name="Text Box 1989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80" name="Text Box 1989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81" name="Text Box 1989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82" name="Text Box 1989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83" name="Text Box 1990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84" name="Text Box 1990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85" name="Text Box 1990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86" name="Text Box 1990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87" name="Text Box 1990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88" name="Text Box 1990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89" name="Text Box 1990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90" name="Text Box 1990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91" name="Text Box 1990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92" name="Text Box 1990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93" name="Text Box 1991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94" name="Text Box 1991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95" name="Text Box 1991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96" name="Text Box 1991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97" name="Text Box 1991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98" name="Text Box 1991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099" name="Text Box 1991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00" name="Text Box 1991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01" name="Text Box 1991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02" name="Text Box 1991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03" name="Text Box 1992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04" name="Text Box 1992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05" name="Text Box 1992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06" name="Text Box 1992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07" name="Text Box 1992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08" name="Text Box 1992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09" name="Text Box 1992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10" name="Text Box 1992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11" name="Text Box 1992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12" name="Text Box 1992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13" name="Text Box 1993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14" name="Text Box 1993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15" name="Text Box 1993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16" name="Text Box 1993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17" name="Text Box 1993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18" name="Text Box 1993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19" name="Text Box 1993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20" name="Text Box 1993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21" name="Text Box 1993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22" name="Text Box 1993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23" name="Text Box 1994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24" name="Text Box 1994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25" name="Text Box 1994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26" name="Text Box 1994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27" name="Text Box 1994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28" name="Text Box 1994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29" name="Text Box 1994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30" name="Text Box 1994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31" name="Text Box 1994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32" name="Text Box 1994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33" name="Text Box 1995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34" name="Text Box 1995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35" name="Text Box 1995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36" name="Text Box 1995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37" name="Text Box 1995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38" name="Text Box 1995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39" name="Text Box 1995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40" name="Text Box 1995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41" name="Text Box 1995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42" name="Text Box 1995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43" name="Text Box 1996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44" name="Text Box 1996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45" name="Text Box 1996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46" name="Text Box 1996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47" name="Text Box 1996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48" name="Text Box 1996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49" name="Text Box 1996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50" name="Text Box 1996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51" name="Text Box 1996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52" name="Text Box 1996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53" name="Text Box 1997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54" name="Text Box 1997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55" name="Text Box 1997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56" name="Text Box 1997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57" name="Text Box 1997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58" name="Text Box 1997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59" name="Text Box 1997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60" name="Text Box 1997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61" name="Text Box 1997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62" name="Text Box 1997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63" name="Text Box 1998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64" name="Text Box 1998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65" name="Text Box 1998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66" name="Text Box 1998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67" name="Text Box 1998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68" name="Text Box 1998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69" name="Text Box 1998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70" name="Text Box 1998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71" name="Text Box 1998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72" name="Text Box 1998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73" name="Text Box 1999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74" name="Text Box 1999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75" name="Text Box 1999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76" name="Text Box 1999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77" name="Text Box 1999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78" name="Text Box 1999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79" name="Text Box 1999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80" name="Text Box 1999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81" name="Text Box 1999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82" name="Text Box 1999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83" name="Text Box 2000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84" name="Text Box 2000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85" name="Text Box 2000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86" name="Text Box 2000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87" name="Text Box 2000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88" name="Text Box 2000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89" name="Text Box 2000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90" name="Text Box 2000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91" name="Text Box 2000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92" name="Text Box 2000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93" name="Text Box 2001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94" name="Text Box 2001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95" name="Text Box 2001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96" name="Text Box 2001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97" name="Text Box 2001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98" name="Text Box 2001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199" name="Text Box 2001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00" name="Text Box 2001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01" name="Text Box 2001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02" name="Text Box 2001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03" name="Text Box 2002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04" name="Text Box 2002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05" name="Text Box 2002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06" name="Text Box 2002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07" name="Text Box 2002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08" name="Text Box 2002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09" name="Text Box 2002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10" name="Text Box 2002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11" name="Text Box 2002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12" name="Text Box 2002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13" name="Text Box 2003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14" name="Text Box 2003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15" name="Text Box 2003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16" name="Text Box 2003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17" name="Text Box 2003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18" name="Text Box 2003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19" name="Text Box 2003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20" name="Text Box 2003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21" name="Text Box 2003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22" name="Text Box 2003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23" name="Text Box 2004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24" name="Text Box 2004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25" name="Text Box 2004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26" name="Text Box 2004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27" name="Text Box 2004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28" name="Text Box 2004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29" name="Text Box 2004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30" name="Text Box 2004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31" name="Text Box 2004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32" name="Text Box 2004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33" name="Text Box 2005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34" name="Text Box 2005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35" name="Text Box 2005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36" name="Text Box 2005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37" name="Text Box 2005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38" name="Text Box 2005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39" name="Text Box 2005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40" name="Text Box 2005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41" name="Text Box 2005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42" name="Text Box 2005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43" name="Text Box 2006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44" name="Text Box 2006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45" name="Text Box 2006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46" name="Text Box 2006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47" name="Text Box 2006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48" name="Text Box 2006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49" name="Text Box 2006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50" name="Text Box 2006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51" name="Text Box 2006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52" name="Text Box 2006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53" name="Text Box 2007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54" name="Text Box 2007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55" name="Text Box 2007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56" name="Text Box 2007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57" name="Text Box 2007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58" name="Text Box 2007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59" name="Text Box 2007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60" name="Text Box 2007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61" name="Text Box 2007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62" name="Text Box 2007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63" name="Text Box 2008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64" name="Text Box 2008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65" name="Text Box 2008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66" name="Text Box 2008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67" name="Text Box 2008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68" name="Text Box 2008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69" name="Text Box 2008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70" name="Text Box 2008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71" name="Text Box 2008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72" name="Text Box 2008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73" name="Text Box 2009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74" name="Text Box 2009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75" name="Text Box 2009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76" name="Text Box 2009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77" name="Text Box 2009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78" name="Text Box 2009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79" name="Text Box 2009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80" name="Text Box 2009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81" name="Text Box 2009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82" name="Text Box 2009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83" name="Text Box 2010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84" name="Text Box 2010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85" name="Text Box 2010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86" name="Text Box 2010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87" name="Text Box 2010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88" name="Text Box 2010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89" name="Text Box 2010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90" name="Text Box 2010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91" name="Text Box 2010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92" name="Text Box 2010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93" name="Text Box 2011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94" name="Text Box 2011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95" name="Text Box 2011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96" name="Text Box 2011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97" name="Text Box 2011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98" name="Text Box 2011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299" name="Text Box 2011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00" name="Text Box 2011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01" name="Text Box 2011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02" name="Text Box 2011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03" name="Text Box 2012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04" name="Text Box 2012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05" name="Text Box 2012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06" name="Text Box 2012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07" name="Text Box 2012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08" name="Text Box 2012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09" name="Text Box 2012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10" name="Text Box 2012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11" name="Text Box 2012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12" name="Text Box 2012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13" name="Text Box 2013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14" name="Text Box 2013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15" name="Text Box 2013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16" name="Text Box 2013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17" name="Text Box 2013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18" name="Text Box 2013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19" name="Text Box 2013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20" name="Text Box 2013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21" name="Text Box 2013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22" name="Text Box 2013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23" name="Text Box 2014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24" name="Text Box 2014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25" name="Text Box 2014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26" name="Text Box 2014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27" name="Text Box 2014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28" name="Text Box 2014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29" name="Text Box 2014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30" name="Text Box 2014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31" name="Text Box 2014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32" name="Text Box 2014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33" name="Text Box 2015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34" name="Text Box 2015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35" name="Text Box 2015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36" name="Text Box 2015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37" name="Text Box 2015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38" name="Text Box 2015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39" name="Text Box 2015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40" name="Text Box 2015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41" name="Text Box 2015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42" name="Text Box 2015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43" name="Text Box 2016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44" name="Text Box 2016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45" name="Text Box 2016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46" name="Text Box 2016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47" name="Text Box 2016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48" name="Text Box 2016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49" name="Text Box 2016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50" name="Text Box 2016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51" name="Text Box 2016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52" name="Text Box 2016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53" name="Text Box 2017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54" name="Text Box 2017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55" name="Text Box 2017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56" name="Text Box 2017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57" name="Text Box 2017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58" name="Text Box 2017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59" name="Text Box 2017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60" name="Text Box 2017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61" name="Text Box 2017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62" name="Text Box 2017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63" name="Text Box 2018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64" name="Text Box 2018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65" name="Text Box 2018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66" name="Text Box 2018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67" name="Text Box 2018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68" name="Text Box 2018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69" name="Text Box 2018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70" name="Text Box 2018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71" name="Text Box 2018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72" name="Text Box 2018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73" name="Text Box 2019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74" name="Text Box 2019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75" name="Text Box 2019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76" name="Text Box 2019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77" name="Text Box 2019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78" name="Text Box 2019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79" name="Text Box 2019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80" name="Text Box 2019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81" name="Text Box 2019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82" name="Text Box 2019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83" name="Text Box 2020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84" name="Text Box 2020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85" name="Text Box 2020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86" name="Text Box 2020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87" name="Text Box 2020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88" name="Text Box 2020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89" name="Text Box 2020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90" name="Text Box 2020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91" name="Text Box 2020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92" name="Text Box 2020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93" name="Text Box 2021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94" name="Text Box 2021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95" name="Text Box 2021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96" name="Text Box 2021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97" name="Text Box 2021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98" name="Text Box 2021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399" name="Text Box 2021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00" name="Text Box 2021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01" name="Text Box 2021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02" name="Text Box 2021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03" name="Text Box 2022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04" name="Text Box 2022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05" name="Text Box 2022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06" name="Text Box 2022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07" name="Text Box 2022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08" name="Text Box 2022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09" name="Text Box 2022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10" name="Text Box 2022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11" name="Text Box 2022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12" name="Text Box 2022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13" name="Text Box 2023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14" name="Text Box 2023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15" name="Text Box 2023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16" name="Text Box 2023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17" name="Text Box 2023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18" name="Text Box 2023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19" name="Text Box 2023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20" name="Text Box 2023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21" name="Text Box 2023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22" name="Text Box 2023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23" name="Text Box 2024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24" name="Text Box 2024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25" name="Text Box 2024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26" name="Text Box 2024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27" name="Text Box 2024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28" name="Text Box 2024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29" name="Text Box 2024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30" name="Text Box 2024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31" name="Text Box 2024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32" name="Text Box 2024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33" name="Text Box 2025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34" name="Text Box 2025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35" name="Text Box 2025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36" name="Text Box 2025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37" name="Text Box 2025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38" name="Text Box 2025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39" name="Text Box 2025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40" name="Text Box 2025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41" name="Text Box 2025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42" name="Text Box 2025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43" name="Text Box 2026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44" name="Text Box 2026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45" name="Text Box 2026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46" name="Text Box 2026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47" name="Text Box 2026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48" name="Text Box 2026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49" name="Text Box 2026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50" name="Text Box 2026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51" name="Text Box 2026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52" name="Text Box 2026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53" name="Text Box 2027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54" name="Text Box 2027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55" name="Text Box 2027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56" name="Text Box 2027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57" name="Text Box 2027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58" name="Text Box 2027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59" name="Text Box 2027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60" name="Text Box 2027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61" name="Text Box 2027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62" name="Text Box 2027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63" name="Text Box 2028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64" name="Text Box 2028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65" name="Text Box 2028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66" name="Text Box 2028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67" name="Text Box 2028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68" name="Text Box 2028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69" name="Text Box 2028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70" name="Text Box 2028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71" name="Text Box 2028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72" name="Text Box 2028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73" name="Text Box 2029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74" name="Text Box 2029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75" name="Text Box 2029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76" name="Text Box 2029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77" name="Text Box 2029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78" name="Text Box 2029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79" name="Text Box 2029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80" name="Text Box 2029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81" name="Text Box 2029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82" name="Text Box 2029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83" name="Text Box 2030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84" name="Text Box 2030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85" name="Text Box 2030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86" name="Text Box 2030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87" name="Text Box 2030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88" name="Text Box 2030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89" name="Text Box 2030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90" name="Text Box 2030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91" name="Text Box 2030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92" name="Text Box 2030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93" name="Text Box 2031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94" name="Text Box 2031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95" name="Text Box 2031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96" name="Text Box 2031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97" name="Text Box 2031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98" name="Text Box 2031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499" name="Text Box 2031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00" name="Text Box 2031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01" name="Text Box 2031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02" name="Text Box 2031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03" name="Text Box 2032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04" name="Text Box 2032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05" name="Text Box 2032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06" name="Text Box 2032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07" name="Text Box 2032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08" name="Text Box 2032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09" name="Text Box 2032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10" name="Text Box 2032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11" name="Text Box 2032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12" name="Text Box 2032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13" name="Text Box 2033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14" name="Text Box 2033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15" name="Text Box 2033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16" name="Text Box 2033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17" name="Text Box 2033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18" name="Text Box 2033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19" name="Text Box 2033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20" name="Text Box 2033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21" name="Text Box 2033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22" name="Text Box 2033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23" name="Text Box 2034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24" name="Text Box 2034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25" name="Text Box 2034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26" name="Text Box 2034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27" name="Text Box 2034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28" name="Text Box 2034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29" name="Text Box 2034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30" name="Text Box 2034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31" name="Text Box 2034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32" name="Text Box 2034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33" name="Text Box 2035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34" name="Text Box 2035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35" name="Text Box 2035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36" name="Text Box 2035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37" name="Text Box 2035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38" name="Text Box 2035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39" name="Text Box 2035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40" name="Text Box 2035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41" name="Text Box 2035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42" name="Text Box 2035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43" name="Text Box 2036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44" name="Text Box 2036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45" name="Text Box 2036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46" name="Text Box 2036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47" name="Text Box 2036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48" name="Text Box 2036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49" name="Text Box 2036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50" name="Text Box 2036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51" name="Text Box 2036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52" name="Text Box 2036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53" name="Text Box 2037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54" name="Text Box 2037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55" name="Text Box 2037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56" name="Text Box 2037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57" name="Text Box 2037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58" name="Text Box 2037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59" name="Text Box 2037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60" name="Text Box 2037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61" name="Text Box 2037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62" name="Text Box 2037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63" name="Text Box 2038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64" name="Text Box 2038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65" name="Text Box 2038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66" name="Text Box 2038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67" name="Text Box 2038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68" name="Text Box 2038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69" name="Text Box 2038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70" name="Text Box 2038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71" name="Text Box 2038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72" name="Text Box 2038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73" name="Text Box 2039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74" name="Text Box 2039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75" name="Text Box 2039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76" name="Text Box 2039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77" name="Text Box 2039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78" name="Text Box 2039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79" name="Text Box 2039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80" name="Text Box 2039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81" name="Text Box 2039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82" name="Text Box 2039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83" name="Text Box 2040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84" name="Text Box 2040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85" name="Text Box 2040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86" name="Text Box 2040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87" name="Text Box 2040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88" name="Text Box 2040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89" name="Text Box 2040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90" name="Text Box 2040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91" name="Text Box 2040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92" name="Text Box 2040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93" name="Text Box 2041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94" name="Text Box 2041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95" name="Text Box 2041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96" name="Text Box 2041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97" name="Text Box 2041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98" name="Text Box 2041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599" name="Text Box 2041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00" name="Text Box 2041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01" name="Text Box 2041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02" name="Text Box 2041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03" name="Text Box 2042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04" name="Text Box 2042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05" name="Text Box 2042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06" name="Text Box 2042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07" name="Text Box 2042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08" name="Text Box 2042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09" name="Text Box 2042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10" name="Text Box 2042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11" name="Text Box 2042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12" name="Text Box 2042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13" name="Text Box 2043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14" name="Text Box 2043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15" name="Text Box 2043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16" name="Text Box 2043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17" name="Text Box 2043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18" name="Text Box 2043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19" name="Text Box 2043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20" name="Text Box 2043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21" name="Text Box 2043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22" name="Text Box 2043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23" name="Text Box 2044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24" name="Text Box 2044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25" name="Text Box 2044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26" name="Text Box 2044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27" name="Text Box 2044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28" name="Text Box 2044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29" name="Text Box 2044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30" name="Text Box 2044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31" name="Text Box 2044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32" name="Text Box 2044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33" name="Text Box 2045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34" name="Text Box 2045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35" name="Text Box 2045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36" name="Text Box 2045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37" name="Text Box 2045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38" name="Text Box 2045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39" name="Text Box 2045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40" name="Text Box 2045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41" name="Text Box 2045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42" name="Text Box 2045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43" name="Text Box 2046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44" name="Text Box 2046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45" name="Text Box 2046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46" name="Text Box 2046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47" name="Text Box 2046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48" name="Text Box 2046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49" name="Text Box 2046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50" name="Text Box 2046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51" name="Text Box 2046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52" name="Text Box 2046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53" name="Text Box 2047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54" name="Text Box 2047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55" name="Text Box 2047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56" name="Text Box 2047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57" name="Text Box 2047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58" name="Text Box 2047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59" name="Text Box 2047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60" name="Text Box 2047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61" name="Text Box 2047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62" name="Text Box 2047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63" name="Text Box 2048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64" name="Text Box 2048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65" name="Text Box 2048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66" name="Text Box 2048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67" name="Text Box 2048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68" name="Text Box 2048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69" name="Text Box 2048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70" name="Text Box 2048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71" name="Text Box 2048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72" name="Text Box 2048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73" name="Text Box 2049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74" name="Text Box 2049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75" name="Text Box 2049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76" name="Text Box 2049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77" name="Text Box 2049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78" name="Text Box 2049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79" name="Text Box 2049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80" name="Text Box 2049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81" name="Text Box 2049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82" name="Text Box 2049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83" name="Text Box 2050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84" name="Text Box 2050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85" name="Text Box 2050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86" name="Text Box 2050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87" name="Text Box 2050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88" name="Text Box 2050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89" name="Text Box 2050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90" name="Text Box 2050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91" name="Text Box 2050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92" name="Text Box 2050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93" name="Text Box 2051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94" name="Text Box 2051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95" name="Text Box 2051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96" name="Text Box 2051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97" name="Text Box 2051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98" name="Text Box 2051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699" name="Text Box 2051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00" name="Text Box 2051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01" name="Text Box 2051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02" name="Text Box 2051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03" name="Text Box 2052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04" name="Text Box 2052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05" name="Text Box 2052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06" name="Text Box 2052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07" name="Text Box 2052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08" name="Text Box 2052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09" name="Text Box 2052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10" name="Text Box 2052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11" name="Text Box 2052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12" name="Text Box 2052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13" name="Text Box 2053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14" name="Text Box 2053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15" name="Text Box 2053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16" name="Text Box 2053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17" name="Text Box 2053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18" name="Text Box 2053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19" name="Text Box 2053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20" name="Text Box 2053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21" name="Text Box 2053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22" name="Text Box 2053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23" name="Text Box 2054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24" name="Text Box 2054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25" name="Text Box 2054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26" name="Text Box 2054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27" name="Text Box 2054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28" name="Text Box 2054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29" name="Text Box 2054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30" name="Text Box 2054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31" name="Text Box 2054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32" name="Text Box 2054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33" name="Text Box 2055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34" name="Text Box 2055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35" name="Text Box 2055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36" name="Text Box 2055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37" name="Text Box 2055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38" name="Text Box 2055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39" name="Text Box 2055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40" name="Text Box 2055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41" name="Text Box 2055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42" name="Text Box 2055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43" name="Text Box 2056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44" name="Text Box 2056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45" name="Text Box 2056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46" name="Text Box 2056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47" name="Text Box 2056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48" name="Text Box 2056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49" name="Text Box 2056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50" name="Text Box 2056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51" name="Text Box 2056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52" name="Text Box 2056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53" name="Text Box 2057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54" name="Text Box 2057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55" name="Text Box 2057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56" name="Text Box 2057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57" name="Text Box 2057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58" name="Text Box 2057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59" name="Text Box 2057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60" name="Text Box 2057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61" name="Text Box 2057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62" name="Text Box 2057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63" name="Text Box 2058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64" name="Text Box 2058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65" name="Text Box 2058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66" name="Text Box 2058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67" name="Text Box 2058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68" name="Text Box 2058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69" name="Text Box 2058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70" name="Text Box 2058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71" name="Text Box 2058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72" name="Text Box 2058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73" name="Text Box 2059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74" name="Text Box 2059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75" name="Text Box 2059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76" name="Text Box 2059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77" name="Text Box 2059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78" name="Text Box 2059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79" name="Text Box 2059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80" name="Text Box 2059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81" name="Text Box 2059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82" name="Text Box 2059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83" name="Text Box 2060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84" name="Text Box 2060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85" name="Text Box 2060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86" name="Text Box 2060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87" name="Text Box 2060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88" name="Text Box 2060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89" name="Text Box 2060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90" name="Text Box 2060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91" name="Text Box 2060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92" name="Text Box 2060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93" name="Text Box 2061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94" name="Text Box 2061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95" name="Text Box 2061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96" name="Text Box 2061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97" name="Text Box 2061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98" name="Text Box 2061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799" name="Text Box 2061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00" name="Text Box 2061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01" name="Text Box 2061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02" name="Text Box 2061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03" name="Text Box 2062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04" name="Text Box 2062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05" name="Text Box 2062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06" name="Text Box 2062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07" name="Text Box 2062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08" name="Text Box 2062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09" name="Text Box 2062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10" name="Text Box 2062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11" name="Text Box 2062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12" name="Text Box 2062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13" name="Text Box 2063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14" name="Text Box 2063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15" name="Text Box 2063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16" name="Text Box 2063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17" name="Text Box 2063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18" name="Text Box 2063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19" name="Text Box 2063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20" name="Text Box 2063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21" name="Text Box 2063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22" name="Text Box 2063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23" name="Text Box 2064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24" name="Text Box 2064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25" name="Text Box 2064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26" name="Text Box 2064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27" name="Text Box 2064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28" name="Text Box 2064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29" name="Text Box 2064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30" name="Text Box 2064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31" name="Text Box 2064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32" name="Text Box 2064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33" name="Text Box 2065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34" name="Text Box 2065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35" name="Text Box 2065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36" name="Text Box 2065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37" name="Text Box 2065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38" name="Text Box 2065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39" name="Text Box 2065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40" name="Text Box 2065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41" name="Text Box 2065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42" name="Text Box 2065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43" name="Text Box 2066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44" name="Text Box 2066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45" name="Text Box 2066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46" name="Text Box 2066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47" name="Text Box 2066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48" name="Text Box 2066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49" name="Text Box 2066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50" name="Text Box 2066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51" name="Text Box 2066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52" name="Text Box 2066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53" name="Text Box 2067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54" name="Text Box 2067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55" name="Text Box 2067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56" name="Text Box 2067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57" name="Text Box 2067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58" name="Text Box 2067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59" name="Text Box 2067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60" name="Text Box 2067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61" name="Text Box 2067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62" name="Text Box 2067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63" name="Text Box 2068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64" name="Text Box 2068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65" name="Text Box 2068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66" name="Text Box 2068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67" name="Text Box 2068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68" name="Text Box 2068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69" name="Text Box 2068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70" name="Text Box 2068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71" name="Text Box 2068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72" name="Text Box 2068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73" name="Text Box 2069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74" name="Text Box 2069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75" name="Text Box 2069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76" name="Text Box 2069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77" name="Text Box 2069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78" name="Text Box 2069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79" name="Text Box 2069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80" name="Text Box 2069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81" name="Text Box 2069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82" name="Text Box 2069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83" name="Text Box 2070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84" name="Text Box 2070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85" name="Text Box 2070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86" name="Text Box 2070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87" name="Text Box 2070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88" name="Text Box 2070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89" name="Text Box 2070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90" name="Text Box 2070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91" name="Text Box 2070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92" name="Text Box 2070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93" name="Text Box 2071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94" name="Text Box 2071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95" name="Text Box 2071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96" name="Text Box 2071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97" name="Text Box 2071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98" name="Text Box 2071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899" name="Text Box 2071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900" name="Text Box 2071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901" name="Text Box 2071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902" name="Text Box 2071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903" name="Text Box 2072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904" name="Text Box 2072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905" name="Text Box 2072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906" name="Text Box 2072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907" name="Text Box 2072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908" name="Text Box 2072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909" name="Text Box 2072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910" name="Text Box 2072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911" name="Text Box 2072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912" name="Text Box 2072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913" name="Text Box 20730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914" name="Text Box 20731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915" name="Text Box 20732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916" name="Text Box 20733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917" name="Text Box 20734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918" name="Text Box 20735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919" name="Text Box 20736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920" name="Text Box 20737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921" name="Text Box 20738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110</xdr:row>
      <xdr:rowOff>57150</xdr:rowOff>
    </xdr:to>
    <xdr:sp>
      <xdr:nvSpPr>
        <xdr:cNvPr id="28922" name="Text Box 20739"/>
        <xdr:cNvSpPr txBox="1"/>
      </xdr:nvSpPr>
      <xdr:spPr>
        <a:xfrm>
          <a:off x="828675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23" name="Text Box 51211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24" name="Text Box 51211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25" name="Text Box 51211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26" name="Text Box 51211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27" name="Text Box 51212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28" name="Text Box 51212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29" name="Text Box 51212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30" name="Text Box 51212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31" name="Text Box 51212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32" name="Text Box 51212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33" name="Text Box 51212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34" name="Text Box 51212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35" name="Text Box 51212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36" name="Text Box 51212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37" name="Text Box 51213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38" name="Text Box 51213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39" name="Text Box 51213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40" name="Text Box 51213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41" name="Text Box 51213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42" name="Text Box 51213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43" name="Text Box 51213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44" name="Text Box 51213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45" name="Text Box 51213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46" name="Text Box 51213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47" name="Text Box 51214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48" name="Text Box 51214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49" name="Text Box 51214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50" name="Text Box 51214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51" name="Text Box 51214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52" name="Text Box 51214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53" name="Text Box 51214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54" name="Text Box 51214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55" name="Text Box 51214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56" name="Text Box 51214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57" name="Text Box 51215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58" name="Text Box 51215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59" name="Text Box 51215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60" name="Text Box 51215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61" name="Text Box 51215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62" name="Text Box 51215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63" name="Text Box 51215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64" name="Text Box 51215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65" name="Text Box 51215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66" name="Text Box 51215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67" name="Text Box 51216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68" name="Text Box 51216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69" name="Text Box 51216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70" name="Text Box 51216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71" name="Text Box 51216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72" name="Text Box 51216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73" name="Text Box 51216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74" name="Text Box 51216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75" name="Text Box 51216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76" name="Text Box 51216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77" name="Text Box 51217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78" name="Text Box 51217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79" name="Text Box 51217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80" name="Text Box 51217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81" name="Text Box 51217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82" name="Text Box 51217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83" name="Text Box 51217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84" name="Text Box 51217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85" name="Text Box 51217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86" name="Text Box 51217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87" name="Text Box 51218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88" name="Text Box 51218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89" name="Text Box 51218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90" name="Text Box 51218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91" name="Text Box 51218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92" name="Text Box 51218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93" name="Text Box 51218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94" name="Text Box 51218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95" name="Text Box 51218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96" name="Text Box 51218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97" name="Text Box 51219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98" name="Text Box 51219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8999" name="Text Box 51219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00" name="Text Box 51219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01" name="Text Box 51219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02" name="Text Box 51219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03" name="Text Box 51219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04" name="Text Box 51219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05" name="Text Box 51219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06" name="Text Box 51219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07" name="Text Box 51220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08" name="Text Box 51220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09" name="Text Box 51220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10" name="Text Box 51220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11" name="Text Box 51220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12" name="Text Box 51220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13" name="Text Box 51220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14" name="Text Box 51220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15" name="Text Box 51220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16" name="Text Box 51220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17" name="Text Box 51221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18" name="Text Box 51221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19" name="Text Box 51221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20" name="Text Box 51221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21" name="Text Box 51221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22" name="Text Box 51221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23" name="Text Box 51221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24" name="Text Box 51221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25" name="Text Box 51221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26" name="Text Box 51221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27" name="Text Box 51222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28" name="Text Box 51222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29" name="Text Box 51222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30" name="Text Box 51222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31" name="Text Box 51222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32" name="Text Box 51222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33" name="Text Box 51222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34" name="Text Box 51222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35" name="Text Box 51222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36" name="Text Box 51222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37" name="Text Box 51223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38" name="Text Box 51223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39" name="Text Box 51223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40" name="Text Box 51223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41" name="Text Box 51223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42" name="Text Box 51223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43" name="Text Box 51223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44" name="Text Box 51223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45" name="Text Box 51223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46" name="Text Box 51223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47" name="Text Box 51224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48" name="Text Box 51224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49" name="Text Box 51224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50" name="Text Box 51224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51" name="Text Box 51224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52" name="Text Box 51224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53" name="Text Box 51224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54" name="Text Box 51224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55" name="Text Box 51224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56" name="Text Box 51224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57" name="Text Box 51225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58" name="Text Box 51225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59" name="Text Box 51225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60" name="Text Box 51225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61" name="Text Box 51225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62" name="Text Box 51225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63" name="Text Box 51225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64" name="Text Box 51225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65" name="Text Box 51225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66" name="Text Box 51225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67" name="Text Box 51226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68" name="Text Box 51226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69" name="Text Box 51226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70" name="Text Box 51226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71" name="Text Box 51226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72" name="Text Box 51226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73" name="Text Box 51226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74" name="Text Box 51226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75" name="Text Box 51226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76" name="Text Box 51226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77" name="Text Box 51227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78" name="Text Box 51227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79" name="Text Box 51227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80" name="Text Box 51227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81" name="Text Box 51227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82" name="Text Box 51227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83" name="Text Box 51227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84" name="Text Box 51227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85" name="Text Box 51227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86" name="Text Box 51227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87" name="Text Box 51228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88" name="Text Box 51228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89" name="Text Box 51228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90" name="Text Box 51228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91" name="Text Box 51228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92" name="Text Box 51228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93" name="Text Box 51228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94" name="Text Box 51228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95" name="Text Box 51228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96" name="Text Box 51228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97" name="Text Box 51229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98" name="Text Box 51229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099" name="Text Box 51229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00" name="Text Box 51229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01" name="Text Box 51229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02" name="Text Box 51229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03" name="Text Box 51229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04" name="Text Box 51229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05" name="Text Box 51229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06" name="Text Box 51229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07" name="Text Box 51230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08" name="Text Box 51230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09" name="Text Box 51230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10" name="Text Box 51230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11" name="Text Box 51230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12" name="Text Box 51230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13" name="Text Box 51230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14" name="Text Box 51230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15" name="Text Box 51230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16" name="Text Box 51230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17" name="Text Box 51231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18" name="Text Box 51231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19" name="Text Box 51231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20" name="Text Box 51231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21" name="Text Box 51231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22" name="Text Box 51231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23" name="Text Box 51231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24" name="Text Box 51231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25" name="Text Box 51231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26" name="Text Box 51231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27" name="Text Box 51232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28" name="Text Box 51232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29" name="Text Box 51232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30" name="Text Box 51232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31" name="Text Box 51232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32" name="Text Box 51232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33" name="Text Box 51232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34" name="Text Box 51232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35" name="Text Box 51232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36" name="Text Box 51232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37" name="Text Box 51233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38" name="Text Box 51233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39" name="Text Box 51233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40" name="Text Box 51233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41" name="Text Box 51233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42" name="Text Box 51233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43" name="Text Box 51233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44" name="Text Box 51233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45" name="Text Box 51233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46" name="Text Box 51233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47" name="Text Box 51234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48" name="Text Box 51234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49" name="Text Box 51234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50" name="Text Box 51234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51" name="Text Box 51234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52" name="Text Box 51234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53" name="Text Box 51234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54" name="Text Box 51234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55" name="Text Box 51234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56" name="Text Box 51234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57" name="Text Box 51235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58" name="Text Box 51235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59" name="Text Box 51235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60" name="Text Box 51235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61" name="Text Box 51235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62" name="Text Box 51235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63" name="Text Box 51235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64" name="Text Box 51235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65" name="Text Box 51235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66" name="Text Box 51235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67" name="Text Box 51236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68" name="Text Box 51236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69" name="Text Box 51236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70" name="Text Box 51236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71" name="Text Box 51236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72" name="Text Box 51236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73" name="Text Box 51236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74" name="Text Box 51236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75" name="Text Box 51236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76" name="Text Box 51236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77" name="Text Box 51237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78" name="Text Box 51237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79" name="Text Box 51237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80" name="Text Box 51237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81" name="Text Box 51237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82" name="Text Box 51237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83" name="Text Box 51237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84" name="Text Box 51237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85" name="Text Box 51237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86" name="Text Box 51237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87" name="Text Box 51238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88" name="Text Box 51238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89" name="Text Box 51238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90" name="Text Box 51238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91" name="Text Box 51238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92" name="Text Box 51238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93" name="Text Box 51238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94" name="Text Box 51238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95" name="Text Box 51238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96" name="Text Box 51238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97" name="Text Box 51239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98" name="Text Box 51239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199" name="Text Box 51239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00" name="Text Box 51239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01" name="Text Box 51239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02" name="Text Box 51239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03" name="Text Box 51239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04" name="Text Box 51239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05" name="Text Box 51239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06" name="Text Box 51239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07" name="Text Box 51240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08" name="Text Box 51240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09" name="Text Box 51240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10" name="Text Box 51240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11" name="Text Box 51240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12" name="Text Box 51240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13" name="Text Box 51240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14" name="Text Box 51240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15" name="Text Box 51240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16" name="Text Box 51240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17" name="Text Box 51241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18" name="Text Box 51241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19" name="Text Box 51241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20" name="Text Box 51241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21" name="Text Box 51241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22" name="Text Box 51241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23" name="Text Box 51241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24" name="Text Box 51241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25" name="Text Box 51241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26" name="Text Box 51241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27" name="Text Box 51242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28" name="Text Box 51242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29" name="Text Box 51242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30" name="Text Box 51242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31" name="Text Box 51242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32" name="Text Box 51242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33" name="Text Box 51242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34" name="Text Box 51242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35" name="Text Box 51242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36" name="Text Box 51242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37" name="Text Box 51243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38" name="Text Box 51243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39" name="Text Box 51243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40" name="Text Box 51243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41" name="Text Box 51243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42" name="Text Box 51243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43" name="Text Box 51243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44" name="Text Box 51243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45" name="Text Box 51243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46" name="Text Box 51243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47" name="Text Box 51244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48" name="Text Box 51244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49" name="Text Box 51244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50" name="Text Box 51244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51" name="Text Box 51244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52" name="Text Box 51244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53" name="Text Box 51244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54" name="Text Box 51244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55" name="Text Box 51244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56" name="Text Box 51244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57" name="Text Box 51245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58" name="Text Box 51245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59" name="Text Box 51245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60" name="Text Box 51245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61" name="Text Box 51245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62" name="Text Box 51245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63" name="Text Box 51245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64" name="Text Box 51245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65" name="Text Box 51245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66" name="Text Box 51245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67" name="Text Box 51246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68" name="Text Box 51246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69" name="Text Box 51246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70" name="Text Box 51246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71" name="Text Box 51246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72" name="Text Box 51246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73" name="Text Box 51246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74" name="Text Box 51246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75" name="Text Box 51246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76" name="Text Box 51246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77" name="Text Box 51247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78" name="Text Box 51247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79" name="Text Box 51247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80" name="Text Box 51247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81" name="Text Box 51247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82" name="Text Box 51247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83" name="Text Box 51247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84" name="Text Box 51247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85" name="Text Box 51247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86" name="Text Box 51247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87" name="Text Box 51248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88" name="Text Box 51248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89" name="Text Box 51248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90" name="Text Box 51248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91" name="Text Box 51248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92" name="Text Box 51248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93" name="Text Box 51248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94" name="Text Box 51248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95" name="Text Box 51248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96" name="Text Box 51248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97" name="Text Box 51249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98" name="Text Box 51249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299" name="Text Box 51249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00" name="Text Box 51249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01" name="Text Box 51249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02" name="Text Box 51249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03" name="Text Box 51249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04" name="Text Box 51249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05" name="Text Box 51249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06" name="Text Box 51249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07" name="Text Box 51250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08" name="Text Box 51250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09" name="Text Box 51250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10" name="Text Box 51250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11" name="Text Box 51250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12" name="Text Box 51250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13" name="Text Box 51250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14" name="Text Box 51250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15" name="Text Box 51250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16" name="Text Box 51250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17" name="Text Box 51251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18" name="Text Box 51251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19" name="Text Box 51251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20" name="Text Box 51251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21" name="Text Box 51251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22" name="Text Box 51251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23" name="Text Box 51251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24" name="Text Box 51251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25" name="Text Box 51251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26" name="Text Box 51251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27" name="Text Box 51252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28" name="Text Box 51252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29" name="Text Box 51252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30" name="Text Box 51252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31" name="Text Box 51252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32" name="Text Box 51252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33" name="Text Box 51252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34" name="Text Box 51252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35" name="Text Box 51252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36" name="Text Box 51252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37" name="Text Box 51253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38" name="Text Box 51253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39" name="Text Box 51253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40" name="Text Box 51253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41" name="Text Box 51253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42" name="Text Box 51253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43" name="Text Box 51253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44" name="Text Box 51253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45" name="Text Box 51253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46" name="Text Box 51253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47" name="Text Box 51254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48" name="Text Box 51254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49" name="Text Box 51254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50" name="Text Box 51254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51" name="Text Box 51254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52" name="Text Box 51254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53" name="Text Box 51254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54" name="Text Box 51254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55" name="Text Box 51254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56" name="Text Box 51254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57" name="Text Box 51255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58" name="Text Box 51255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59" name="Text Box 51255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60" name="Text Box 51255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61" name="Text Box 51255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62" name="Text Box 51255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63" name="Text Box 51255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64" name="Text Box 51255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65" name="Text Box 51255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66" name="Text Box 51255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67" name="Text Box 51256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68" name="Text Box 51256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69" name="Text Box 51256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70" name="Text Box 51256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71" name="Text Box 51256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72" name="Text Box 51256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73" name="Text Box 51256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74" name="Text Box 51256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75" name="Text Box 51256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76" name="Text Box 51256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77" name="Text Box 51257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78" name="Text Box 51257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79" name="Text Box 51257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80" name="Text Box 51257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81" name="Text Box 51257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82" name="Text Box 51257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83" name="Text Box 51257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84" name="Text Box 51257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85" name="Text Box 51257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86" name="Text Box 51257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87" name="Text Box 51258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88" name="Text Box 51258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89" name="Text Box 51258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90" name="Text Box 51258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91" name="Text Box 51258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92" name="Text Box 51258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93" name="Text Box 51258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94" name="Text Box 51258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95" name="Text Box 51258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96" name="Text Box 51258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97" name="Text Box 51259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98" name="Text Box 51259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399" name="Text Box 51259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00" name="Text Box 51259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01" name="Text Box 51259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02" name="Text Box 51259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03" name="Text Box 51259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04" name="Text Box 51259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05" name="Text Box 51259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06" name="Text Box 51259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07" name="Text Box 51260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08" name="Text Box 51260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09" name="Text Box 51260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10" name="Text Box 51260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11" name="Text Box 51260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12" name="Text Box 51260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13" name="Text Box 51260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14" name="Text Box 51260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15" name="Text Box 51260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16" name="Text Box 51260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17" name="Text Box 51261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18" name="Text Box 51261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19" name="Text Box 51261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20" name="Text Box 51261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21" name="Text Box 51261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22" name="Text Box 51261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23" name="Text Box 51261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24" name="Text Box 51261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25" name="Text Box 51261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26" name="Text Box 51261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27" name="Text Box 51262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28" name="Text Box 51262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29" name="Text Box 51262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30" name="Text Box 51262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31" name="Text Box 51262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32" name="Text Box 51262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33" name="Text Box 51262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34" name="Text Box 51262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35" name="Text Box 51262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36" name="Text Box 51262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37" name="Text Box 51263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38" name="Text Box 51263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39" name="Text Box 51263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40" name="Text Box 51263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41" name="Text Box 51263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42" name="Text Box 51263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43" name="Text Box 51263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44" name="Text Box 51263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45" name="Text Box 51263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46" name="Text Box 51263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47" name="Text Box 51264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48" name="Text Box 51264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49" name="Text Box 51264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50" name="Text Box 51264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51" name="Text Box 51264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52" name="Text Box 51264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53" name="Text Box 51264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54" name="Text Box 51264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55" name="Text Box 51264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56" name="Text Box 51264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57" name="Text Box 51265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58" name="Text Box 51265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59" name="Text Box 51265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60" name="Text Box 51265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61" name="Text Box 51265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62" name="Text Box 51265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63" name="Text Box 51265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64" name="Text Box 51265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65" name="Text Box 51265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66" name="Text Box 51265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67" name="Text Box 51266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68" name="Text Box 51266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69" name="Text Box 51266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70" name="Text Box 51266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71" name="Text Box 51266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72" name="Text Box 51266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73" name="Text Box 51266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74" name="Text Box 51266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75" name="Text Box 51266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76" name="Text Box 51266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77" name="Text Box 51267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78" name="Text Box 51267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79" name="Text Box 51267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80" name="Text Box 51267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81" name="Text Box 51267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82" name="Text Box 51267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83" name="Text Box 51267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84" name="Text Box 51267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85" name="Text Box 51267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86" name="Text Box 51267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87" name="Text Box 51268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88" name="Text Box 51268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89" name="Text Box 51268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90" name="Text Box 51268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91" name="Text Box 51268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92" name="Text Box 51268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93" name="Text Box 51268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94" name="Text Box 51268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95" name="Text Box 51268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96" name="Text Box 51268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97" name="Text Box 51269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98" name="Text Box 51269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499" name="Text Box 51269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00" name="Text Box 51269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01" name="Text Box 51269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02" name="Text Box 51269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03" name="Text Box 51269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04" name="Text Box 51269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05" name="Text Box 51269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06" name="Text Box 51269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07" name="Text Box 51270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08" name="Text Box 51270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09" name="Text Box 51270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10" name="Text Box 51270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11" name="Text Box 51270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12" name="Text Box 51270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13" name="Text Box 51270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14" name="Text Box 51270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15" name="Text Box 51270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16" name="Text Box 51270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17" name="Text Box 51271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18" name="Text Box 51271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19" name="Text Box 51271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20" name="Text Box 51271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21" name="Text Box 51271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22" name="Text Box 51271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23" name="Text Box 51271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24" name="Text Box 51271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25" name="Text Box 51271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26" name="Text Box 51271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27" name="Text Box 51272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28" name="Text Box 51272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29" name="Text Box 51272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30" name="Text Box 51272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31" name="Text Box 51272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32" name="Text Box 51272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33" name="Text Box 51272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34" name="Text Box 51272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35" name="Text Box 51272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36" name="Text Box 51272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37" name="Text Box 51273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38" name="Text Box 51273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39" name="Text Box 51273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40" name="Text Box 51273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41" name="Text Box 51273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42" name="Text Box 51273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43" name="Text Box 51273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44" name="Text Box 51273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45" name="Text Box 51273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46" name="Text Box 51273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47" name="Text Box 51274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48" name="Text Box 51274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49" name="Text Box 51274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50" name="Text Box 51274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51" name="Text Box 51274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52" name="Text Box 51274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53" name="Text Box 51274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54" name="Text Box 51274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55" name="Text Box 51274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56" name="Text Box 51274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57" name="Text Box 51275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58" name="Text Box 51275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59" name="Text Box 51275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60" name="Text Box 51275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61" name="Text Box 51275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62" name="Text Box 51275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63" name="Text Box 51275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64" name="Text Box 51275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65" name="Text Box 51275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66" name="Text Box 51275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67" name="Text Box 51276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68" name="Text Box 51276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69" name="Text Box 51276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70" name="Text Box 51276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71" name="Text Box 51276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72" name="Text Box 51276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73" name="Text Box 51276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74" name="Text Box 51276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75" name="Text Box 51276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76" name="Text Box 51276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77" name="Text Box 51277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78" name="Text Box 51277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79" name="Text Box 51277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80" name="Text Box 51277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81" name="Text Box 51277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82" name="Text Box 51277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83" name="Text Box 51277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84" name="Text Box 51277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85" name="Text Box 51277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86" name="Text Box 51277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87" name="Text Box 51278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88" name="Text Box 51278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89" name="Text Box 51278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90" name="Text Box 51278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91" name="Text Box 51278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92" name="Text Box 51278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93" name="Text Box 51278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94" name="Text Box 51278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95" name="Text Box 51278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96" name="Text Box 51278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97" name="Text Box 51279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98" name="Text Box 51279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599" name="Text Box 51279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00" name="Text Box 51279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01" name="Text Box 51279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02" name="Text Box 51279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03" name="Text Box 51279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04" name="Text Box 51279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05" name="Text Box 51279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06" name="Text Box 51279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07" name="Text Box 51280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08" name="Text Box 51280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09" name="Text Box 51280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10" name="Text Box 51280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11" name="Text Box 51280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12" name="Text Box 51280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13" name="Text Box 51280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14" name="Text Box 51280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15" name="Text Box 51280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16" name="Text Box 51280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17" name="Text Box 51281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18" name="Text Box 51281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19" name="Text Box 51281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20" name="Text Box 51281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21" name="Text Box 51281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22" name="Text Box 51281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23" name="Text Box 51281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24" name="Text Box 51281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25" name="Text Box 51281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26" name="Text Box 51281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27" name="Text Box 51282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28" name="Text Box 51282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29" name="Text Box 51282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30" name="Text Box 51282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31" name="Text Box 51282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32" name="Text Box 51282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33" name="Text Box 51282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34" name="Text Box 51282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35" name="Text Box 51282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36" name="Text Box 51282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37" name="Text Box 51283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38" name="Text Box 51283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39" name="Text Box 51283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40" name="Text Box 51283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41" name="Text Box 51283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42" name="Text Box 51283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43" name="Text Box 51283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44" name="Text Box 51283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45" name="Text Box 51283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46" name="Text Box 51283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47" name="Text Box 51284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48" name="Text Box 51284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49" name="Text Box 51284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50" name="Text Box 51284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51" name="Text Box 51284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52" name="Text Box 51284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53" name="Text Box 51284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54" name="Text Box 51284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55" name="Text Box 51284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56" name="Text Box 51284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57" name="Text Box 51285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58" name="Text Box 51285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59" name="Text Box 51285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60" name="Text Box 51285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61" name="Text Box 51285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62" name="Text Box 51285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63" name="Text Box 51285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64" name="Text Box 51285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65" name="Text Box 51285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66" name="Text Box 51285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67" name="Text Box 51286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68" name="Text Box 51286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69" name="Text Box 51286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70" name="Text Box 51286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71" name="Text Box 51286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72" name="Text Box 51286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73" name="Text Box 51286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74" name="Text Box 51286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75" name="Text Box 51286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76" name="Text Box 51286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77" name="Text Box 51287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78" name="Text Box 51287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79" name="Text Box 51287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80" name="Text Box 51287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81" name="Text Box 51287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82" name="Text Box 51287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83" name="Text Box 51287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84" name="Text Box 51287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85" name="Text Box 51287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86" name="Text Box 51287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87" name="Text Box 51288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88" name="Text Box 51288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89" name="Text Box 51288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90" name="Text Box 51288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91" name="Text Box 51288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92" name="Text Box 51288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93" name="Text Box 51288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94" name="Text Box 51288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95" name="Text Box 51288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96" name="Text Box 51288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97" name="Text Box 51289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98" name="Text Box 51289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699" name="Text Box 51289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00" name="Text Box 51289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01" name="Text Box 51289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02" name="Text Box 51289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03" name="Text Box 51289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04" name="Text Box 51289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05" name="Text Box 51289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06" name="Text Box 51289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07" name="Text Box 51290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08" name="Text Box 51290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09" name="Text Box 51290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10" name="Text Box 51290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11" name="Text Box 51290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12" name="Text Box 51290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13" name="Text Box 51290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14" name="Text Box 51290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15" name="Text Box 51290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16" name="Text Box 51290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17" name="Text Box 51291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18" name="Text Box 51291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19" name="Text Box 51291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20" name="Text Box 51291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21" name="Text Box 51291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22" name="Text Box 51291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23" name="Text Box 51291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24" name="Text Box 51291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25" name="Text Box 51291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26" name="Text Box 51291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27" name="Text Box 51292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28" name="Text Box 51292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29" name="Text Box 51292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30" name="Text Box 51292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31" name="Text Box 51292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32" name="Text Box 51292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33" name="Text Box 51292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34" name="Text Box 51292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35" name="Text Box 51292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36" name="Text Box 51292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37" name="Text Box 51293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38" name="Text Box 51293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39" name="Text Box 51293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40" name="Text Box 51293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41" name="Text Box 51293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42" name="Text Box 51293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43" name="Text Box 51293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44" name="Text Box 51293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45" name="Text Box 51293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46" name="Text Box 51293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47" name="Text Box 51294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48" name="Text Box 51294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49" name="Text Box 51294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50" name="Text Box 51294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51" name="Text Box 51294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52" name="Text Box 51294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53" name="Text Box 51294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54" name="Text Box 51294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55" name="Text Box 51294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56" name="Text Box 51294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57" name="Text Box 51295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58" name="Text Box 51295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59" name="Text Box 51295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60" name="Text Box 51295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61" name="Text Box 51295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62" name="Text Box 51295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63" name="Text Box 51295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64" name="Text Box 51295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65" name="Text Box 51295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66" name="Text Box 51295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67" name="Text Box 51296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68" name="Text Box 51296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69" name="Text Box 51296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70" name="Text Box 51296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71" name="Text Box 51296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72" name="Text Box 51296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73" name="Text Box 51296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74" name="Text Box 51296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75" name="Text Box 51296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76" name="Text Box 51296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77" name="Text Box 51297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78" name="Text Box 51297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79" name="Text Box 51297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80" name="Text Box 51297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81" name="Text Box 51297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82" name="Text Box 51297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83" name="Text Box 51297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84" name="Text Box 51297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85" name="Text Box 51297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86" name="Text Box 51297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87" name="Text Box 51298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88" name="Text Box 51298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89" name="Text Box 51298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90" name="Text Box 51298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91" name="Text Box 51298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92" name="Text Box 51298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93" name="Text Box 51298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94" name="Text Box 51298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95" name="Text Box 51298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96" name="Text Box 51298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97" name="Text Box 51299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98" name="Text Box 51299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799" name="Text Box 51299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00" name="Text Box 51299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01" name="Text Box 51299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02" name="Text Box 51299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03" name="Text Box 51299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04" name="Text Box 51299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05" name="Text Box 51299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06" name="Text Box 51299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07" name="Text Box 51300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08" name="Text Box 51300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09" name="Text Box 51300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10" name="Text Box 51300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11" name="Text Box 51300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12" name="Text Box 51300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13" name="Text Box 51300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14" name="Text Box 51300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15" name="Text Box 51300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16" name="Text Box 51300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17" name="Text Box 51301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18" name="Text Box 51301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19" name="Text Box 51301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20" name="Text Box 51301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21" name="Text Box 51301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22" name="Text Box 51301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23" name="Text Box 51301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24" name="Text Box 51301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25" name="Text Box 51301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26" name="Text Box 51301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27" name="Text Box 51302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28" name="Text Box 51302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29" name="Text Box 51302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30" name="Text Box 51302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31" name="Text Box 51302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32" name="Text Box 51120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33" name="Text Box 51120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34" name="Text Box 51120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35" name="Text Box 51121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36" name="Text Box 51121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37" name="Text Box 51121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38" name="Text Box 51121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39" name="Text Box 51121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40" name="Text Box 51121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41" name="Text Box 51121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42" name="Text Box 51121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43" name="Text Box 51121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44" name="Text Box 51121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45" name="Text Box 51122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46" name="Text Box 51122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47" name="Text Box 51122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48" name="Text Box 51122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49" name="Text Box 51122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50" name="Text Box 51122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51" name="Text Box 51122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52" name="Text Box 51122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53" name="Text Box 51122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54" name="Text Box 51122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55" name="Text Box 51123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56" name="Text Box 51123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57" name="Text Box 51123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58" name="Text Box 51123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59" name="Text Box 51123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60" name="Text Box 51123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61" name="Text Box 51123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62" name="Text Box 51123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63" name="Text Box 51123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64" name="Text Box 51123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65" name="Text Box 51124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66" name="Text Box 51124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67" name="Text Box 51124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68" name="Text Box 51124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69" name="Text Box 51124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70" name="Text Box 51124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71" name="Text Box 51124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72" name="Text Box 51124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73" name="Text Box 51124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74" name="Text Box 51124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75" name="Text Box 51125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76" name="Text Box 51125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77" name="Text Box 51125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78" name="Text Box 51125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79" name="Text Box 51125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80" name="Text Box 51125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81" name="Text Box 51125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82" name="Text Box 51125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83" name="Text Box 51125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84" name="Text Box 51125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85" name="Text Box 51126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86" name="Text Box 51126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87" name="Text Box 51126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88" name="Text Box 51126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89" name="Text Box 51126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90" name="Text Box 51126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91" name="Text Box 51126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92" name="Text Box 51126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93" name="Text Box 51126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94" name="Text Box 51126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95" name="Text Box 51127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96" name="Text Box 51127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97" name="Text Box 51127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98" name="Text Box 51127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899" name="Text Box 51127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00" name="Text Box 51127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01" name="Text Box 51127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02" name="Text Box 51127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03" name="Text Box 51127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04" name="Text Box 51127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05" name="Text Box 51128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06" name="Text Box 51128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07" name="Text Box 51128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08" name="Text Box 51128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09" name="Text Box 51128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10" name="Text Box 51128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11" name="Text Box 51128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12" name="Text Box 51128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13" name="Text Box 51128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14" name="Text Box 51128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15" name="Text Box 51129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16" name="Text Box 51129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17" name="Text Box 51129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18" name="Text Box 51129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19" name="Text Box 51129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20" name="Text Box 51129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21" name="Text Box 51129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22" name="Text Box 51129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23" name="Text Box 51129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24" name="Text Box 51129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25" name="Text Box 51130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26" name="Text Box 51130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27" name="Text Box 51130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28" name="Text Box 51130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29" name="Text Box 51130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30" name="Text Box 51130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31" name="Text Box 51130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32" name="Text Box 51130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33" name="Text Box 51130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34" name="Text Box 51130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35" name="Text Box 51131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36" name="Text Box 51131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37" name="Text Box 51131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38" name="Text Box 51131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39" name="Text Box 51131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40" name="Text Box 51131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41" name="Text Box 51131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42" name="Text Box 51131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43" name="Text Box 51131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44" name="Text Box 51131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45" name="Text Box 51132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46" name="Text Box 51132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47" name="Text Box 51132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48" name="Text Box 51132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49" name="Text Box 51132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50" name="Text Box 51132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51" name="Text Box 51132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52" name="Text Box 51132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53" name="Text Box 51132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54" name="Text Box 51132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55" name="Text Box 51133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56" name="Text Box 51133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57" name="Text Box 51133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58" name="Text Box 51133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59" name="Text Box 51133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60" name="Text Box 51133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61" name="Text Box 51133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62" name="Text Box 51133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63" name="Text Box 51133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64" name="Text Box 51133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65" name="Text Box 51134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66" name="Text Box 51134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67" name="Text Box 51134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68" name="Text Box 51134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69" name="Text Box 51134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70" name="Text Box 51134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71" name="Text Box 51134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72" name="Text Box 51134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73" name="Text Box 51134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74" name="Text Box 51134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75" name="Text Box 51135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76" name="Text Box 51135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77" name="Text Box 51135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78" name="Text Box 51135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79" name="Text Box 51135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80" name="Text Box 51135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81" name="Text Box 51135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82" name="Text Box 51135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83" name="Text Box 51135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84" name="Text Box 51135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85" name="Text Box 51136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86" name="Text Box 51136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87" name="Text Box 51136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88" name="Text Box 51136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89" name="Text Box 51136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90" name="Text Box 51136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91" name="Text Box 51136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92" name="Text Box 51136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93" name="Text Box 51136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94" name="Text Box 51136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95" name="Text Box 51137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96" name="Text Box 51137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97" name="Text Box 51137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98" name="Text Box 51137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29999" name="Text Box 51137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00" name="Text Box 51137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01" name="Text Box 51137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02" name="Text Box 51137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03" name="Text Box 51137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04" name="Text Box 51137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05" name="Text Box 51138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06" name="Text Box 51138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07" name="Text Box 51138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08" name="Text Box 51138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09" name="Text Box 51138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10" name="Text Box 51138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11" name="Text Box 51138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12" name="Text Box 51138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13" name="Text Box 51138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14" name="Text Box 51138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15" name="Text Box 51139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16" name="Text Box 51139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17" name="Text Box 51139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18" name="Text Box 51139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19" name="Text Box 51139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20" name="Text Box 51139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21" name="Text Box 51139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22" name="Text Box 51139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23" name="Text Box 51139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24" name="Text Box 51139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25" name="Text Box 51140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26" name="Text Box 51140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27" name="Text Box 51140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28" name="Text Box 51140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29" name="Text Box 51140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30" name="Text Box 51140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31" name="Text Box 51140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32" name="Text Box 51140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33" name="Text Box 51140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34" name="Text Box 51140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35" name="Text Box 51141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36" name="Text Box 51141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37" name="Text Box 51141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38" name="Text Box 51141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39" name="Text Box 51141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40" name="Text Box 51141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41" name="Text Box 51141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42" name="Text Box 51141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43" name="Text Box 51141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44" name="Text Box 51141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45" name="Text Box 51142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46" name="Text Box 51142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47" name="Text Box 51142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48" name="Text Box 51142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49" name="Text Box 51142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50" name="Text Box 51142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51" name="Text Box 51142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52" name="Text Box 51142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53" name="Text Box 51142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54" name="Text Box 51142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55" name="Text Box 51143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56" name="Text Box 51143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57" name="Text Box 51143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58" name="Text Box 51143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59" name="Text Box 51143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60" name="Text Box 51143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61" name="Text Box 51143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62" name="Text Box 51143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63" name="Text Box 51143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64" name="Text Box 51143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65" name="Text Box 51144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66" name="Text Box 51144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67" name="Text Box 51144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68" name="Text Box 51144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69" name="Text Box 51144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70" name="Text Box 51144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71" name="Text Box 51144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72" name="Text Box 51144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73" name="Text Box 51144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74" name="Text Box 51144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75" name="Text Box 51145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76" name="Text Box 51145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77" name="Text Box 51145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78" name="Text Box 51145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79" name="Text Box 51145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80" name="Text Box 51145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81" name="Text Box 51145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82" name="Text Box 51145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83" name="Text Box 51145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84" name="Text Box 51145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85" name="Text Box 51146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86" name="Text Box 51146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87" name="Text Box 51146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88" name="Text Box 51146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89" name="Text Box 51146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90" name="Text Box 51146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91" name="Text Box 51146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92" name="Text Box 51146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93" name="Text Box 51146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94" name="Text Box 51146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95" name="Text Box 51147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96" name="Text Box 51147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97" name="Text Box 51147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98" name="Text Box 51147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099" name="Text Box 51147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00" name="Text Box 51147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01" name="Text Box 51147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02" name="Text Box 51147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03" name="Text Box 51147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04" name="Text Box 51147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05" name="Text Box 51148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06" name="Text Box 51148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07" name="Text Box 51148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08" name="Text Box 51148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09" name="Text Box 51148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10" name="Text Box 51148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11" name="Text Box 51148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12" name="Text Box 51148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13" name="Text Box 51148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14" name="Text Box 51148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15" name="Text Box 51149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16" name="Text Box 51149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17" name="Text Box 51149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18" name="Text Box 51149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19" name="Text Box 51149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20" name="Text Box 51149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21" name="Text Box 51149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22" name="Text Box 51149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23" name="Text Box 51149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24" name="Text Box 51149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25" name="Text Box 51150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26" name="Text Box 51150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27" name="Text Box 51150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28" name="Text Box 51150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29" name="Text Box 51150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30" name="Text Box 51150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31" name="Text Box 51150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32" name="Text Box 51150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33" name="Text Box 51150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34" name="Text Box 51150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35" name="Text Box 51151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36" name="Text Box 51151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37" name="Text Box 51151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38" name="Text Box 51151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39" name="Text Box 51151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40" name="Text Box 51151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41" name="Text Box 51151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42" name="Text Box 51151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43" name="Text Box 51151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44" name="Text Box 51151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45" name="Text Box 51152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46" name="Text Box 51152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47" name="Text Box 51152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48" name="Text Box 51152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49" name="Text Box 51152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50" name="Text Box 51152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51" name="Text Box 51152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52" name="Text Box 51152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53" name="Text Box 51152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54" name="Text Box 51152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55" name="Text Box 51153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56" name="Text Box 51153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57" name="Text Box 51153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58" name="Text Box 51153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59" name="Text Box 51153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60" name="Text Box 51153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61" name="Text Box 51153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62" name="Text Box 51153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63" name="Text Box 51153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64" name="Text Box 51153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65" name="Text Box 51154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66" name="Text Box 51154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67" name="Text Box 51154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68" name="Text Box 51154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69" name="Text Box 51154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70" name="Text Box 51154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71" name="Text Box 51154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72" name="Text Box 51154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73" name="Text Box 51154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74" name="Text Box 51154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75" name="Text Box 51155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76" name="Text Box 51155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77" name="Text Box 51155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78" name="Text Box 51155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79" name="Text Box 51155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80" name="Text Box 51155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81" name="Text Box 51155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82" name="Text Box 51155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83" name="Text Box 51155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84" name="Text Box 51155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85" name="Text Box 51156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86" name="Text Box 51156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87" name="Text Box 51156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88" name="Text Box 51156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89" name="Text Box 51156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90" name="Text Box 51156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91" name="Text Box 51156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92" name="Text Box 51156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93" name="Text Box 51156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94" name="Text Box 51156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95" name="Text Box 51157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96" name="Text Box 51157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97" name="Text Box 51157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98" name="Text Box 51157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199" name="Text Box 51157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00" name="Text Box 51157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01" name="Text Box 51157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02" name="Text Box 51157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03" name="Text Box 51157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04" name="Text Box 51157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05" name="Text Box 51158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06" name="Text Box 51158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07" name="Text Box 51158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08" name="Text Box 51158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09" name="Text Box 51158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10" name="Text Box 51158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11" name="Text Box 51158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12" name="Text Box 51158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13" name="Text Box 51158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14" name="Text Box 51158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15" name="Text Box 51159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16" name="Text Box 51159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17" name="Text Box 51159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18" name="Text Box 51159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19" name="Text Box 51159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20" name="Text Box 51159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21" name="Text Box 51159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22" name="Text Box 51159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23" name="Text Box 51159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24" name="Text Box 51159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25" name="Text Box 51160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26" name="Text Box 51160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27" name="Text Box 51160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28" name="Text Box 51160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29" name="Text Box 51160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30" name="Text Box 51160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31" name="Text Box 51160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32" name="Text Box 51160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33" name="Text Box 51160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34" name="Text Box 51160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35" name="Text Box 51161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36" name="Text Box 51161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37" name="Text Box 51161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38" name="Text Box 51161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39" name="Text Box 51161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40" name="Text Box 51161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41" name="Text Box 51161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42" name="Text Box 51161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43" name="Text Box 51161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44" name="Text Box 51161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45" name="Text Box 51162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46" name="Text Box 51162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47" name="Text Box 51162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48" name="Text Box 51162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49" name="Text Box 51162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50" name="Text Box 51162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51" name="Text Box 51162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52" name="Text Box 51162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53" name="Text Box 51162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54" name="Text Box 51162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55" name="Text Box 51163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56" name="Text Box 51163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57" name="Text Box 51163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58" name="Text Box 51163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59" name="Text Box 51163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60" name="Text Box 51163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61" name="Text Box 51163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62" name="Text Box 51163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63" name="Text Box 51163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64" name="Text Box 51163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65" name="Text Box 51164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66" name="Text Box 51164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67" name="Text Box 51164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68" name="Text Box 51164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69" name="Text Box 51164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70" name="Text Box 51164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71" name="Text Box 51164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72" name="Text Box 51164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73" name="Text Box 51164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74" name="Text Box 51164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75" name="Text Box 51165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76" name="Text Box 51165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77" name="Text Box 51165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78" name="Text Box 51165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79" name="Text Box 51165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80" name="Text Box 51165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81" name="Text Box 51165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82" name="Text Box 51165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83" name="Text Box 51165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84" name="Text Box 51165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85" name="Text Box 51166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86" name="Text Box 51166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87" name="Text Box 51166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88" name="Text Box 51166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89" name="Text Box 51166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90" name="Text Box 51166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91" name="Text Box 51166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92" name="Text Box 51166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93" name="Text Box 51166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94" name="Text Box 51166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95" name="Text Box 51167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96" name="Text Box 51167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97" name="Text Box 51167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98" name="Text Box 51167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299" name="Text Box 51167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00" name="Text Box 51167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01" name="Text Box 51167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02" name="Text Box 51167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03" name="Text Box 51167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04" name="Text Box 51167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05" name="Text Box 51168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06" name="Text Box 51168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07" name="Text Box 51168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08" name="Text Box 51168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09" name="Text Box 51168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10" name="Text Box 51168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11" name="Text Box 51168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12" name="Text Box 51168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13" name="Text Box 51168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14" name="Text Box 51168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15" name="Text Box 51169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16" name="Text Box 51169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17" name="Text Box 51169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18" name="Text Box 51169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19" name="Text Box 51169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20" name="Text Box 51169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21" name="Text Box 51169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22" name="Text Box 51169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23" name="Text Box 51169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24" name="Text Box 51169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25" name="Text Box 51170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26" name="Text Box 51170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27" name="Text Box 51170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28" name="Text Box 51170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29" name="Text Box 51170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30" name="Text Box 51170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31" name="Text Box 51170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32" name="Text Box 51170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33" name="Text Box 51170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34" name="Text Box 51170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35" name="Text Box 51171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36" name="Text Box 51171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37" name="Text Box 51171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38" name="Text Box 51171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39" name="Text Box 51171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40" name="Text Box 51171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41" name="Text Box 51171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42" name="Text Box 51171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43" name="Text Box 51171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44" name="Text Box 51171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45" name="Text Box 51172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46" name="Text Box 51172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47" name="Text Box 51172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48" name="Text Box 51172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49" name="Text Box 51172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50" name="Text Box 51172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51" name="Text Box 51172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52" name="Text Box 51172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53" name="Text Box 51172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54" name="Text Box 51172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55" name="Text Box 51173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56" name="Text Box 51173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57" name="Text Box 51173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58" name="Text Box 51173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59" name="Text Box 51173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60" name="Text Box 51173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61" name="Text Box 51173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62" name="Text Box 51173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63" name="Text Box 51173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64" name="Text Box 51173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65" name="Text Box 51174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66" name="Text Box 51174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67" name="Text Box 51174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68" name="Text Box 51174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69" name="Text Box 51174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70" name="Text Box 51174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71" name="Text Box 51174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72" name="Text Box 51174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73" name="Text Box 51174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74" name="Text Box 51174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75" name="Text Box 51175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76" name="Text Box 51175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77" name="Text Box 51175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78" name="Text Box 51175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79" name="Text Box 51175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80" name="Text Box 51175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81" name="Text Box 51175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82" name="Text Box 51175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83" name="Text Box 51175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84" name="Text Box 51175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85" name="Text Box 51176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86" name="Text Box 51176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87" name="Text Box 51176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88" name="Text Box 51176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89" name="Text Box 51176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90" name="Text Box 51176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91" name="Text Box 51176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92" name="Text Box 51176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93" name="Text Box 51176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94" name="Text Box 51176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95" name="Text Box 51177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96" name="Text Box 51177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97" name="Text Box 51177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98" name="Text Box 51177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399" name="Text Box 51177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00" name="Text Box 51177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01" name="Text Box 51177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02" name="Text Box 51177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03" name="Text Box 51177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04" name="Text Box 51177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05" name="Text Box 51178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06" name="Text Box 51178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07" name="Text Box 51178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08" name="Text Box 51178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09" name="Text Box 51178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10" name="Text Box 51178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11" name="Text Box 51178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12" name="Text Box 51178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13" name="Text Box 51178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14" name="Text Box 51178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15" name="Text Box 51179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16" name="Text Box 51179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17" name="Text Box 51179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18" name="Text Box 51179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19" name="Text Box 51179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20" name="Text Box 51179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21" name="Text Box 51179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22" name="Text Box 51179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23" name="Text Box 51179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24" name="Text Box 51179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25" name="Text Box 51180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26" name="Text Box 51180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27" name="Text Box 51180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28" name="Text Box 51180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29" name="Text Box 51180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30" name="Text Box 51180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31" name="Text Box 51180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32" name="Text Box 51180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33" name="Text Box 51180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34" name="Text Box 51180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35" name="Text Box 51181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36" name="Text Box 51181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37" name="Text Box 51181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38" name="Text Box 51181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39" name="Text Box 51181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40" name="Text Box 51181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41" name="Text Box 51181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42" name="Text Box 51181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43" name="Text Box 51181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44" name="Text Box 51181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45" name="Text Box 51182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46" name="Text Box 51182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47" name="Text Box 51182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48" name="Text Box 51182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49" name="Text Box 51182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50" name="Text Box 51182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51" name="Text Box 51182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52" name="Text Box 51182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53" name="Text Box 51182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54" name="Text Box 51182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55" name="Text Box 51183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56" name="Text Box 51183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57" name="Text Box 51183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58" name="Text Box 51183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59" name="Text Box 51183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60" name="Text Box 51183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61" name="Text Box 51183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62" name="Text Box 51183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63" name="Text Box 51183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64" name="Text Box 51183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65" name="Text Box 51184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66" name="Text Box 51184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67" name="Text Box 51184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68" name="Text Box 51184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69" name="Text Box 51184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70" name="Text Box 51184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71" name="Text Box 51184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72" name="Text Box 51184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73" name="Text Box 51184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74" name="Text Box 51184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75" name="Text Box 51185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76" name="Text Box 51185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77" name="Text Box 51185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78" name="Text Box 51185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79" name="Text Box 51185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80" name="Text Box 51185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81" name="Text Box 51185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82" name="Text Box 51185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83" name="Text Box 51185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84" name="Text Box 51185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85" name="Text Box 51186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86" name="Text Box 51186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87" name="Text Box 51186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88" name="Text Box 51186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89" name="Text Box 51186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90" name="Text Box 51186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91" name="Text Box 51186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92" name="Text Box 51186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93" name="Text Box 51186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94" name="Text Box 51186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95" name="Text Box 51187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96" name="Text Box 51187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97" name="Text Box 51187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98" name="Text Box 51187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499" name="Text Box 51187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00" name="Text Box 51187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01" name="Text Box 51187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02" name="Text Box 51187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03" name="Text Box 51187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04" name="Text Box 51187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05" name="Text Box 51188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06" name="Text Box 51188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07" name="Text Box 51188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08" name="Text Box 51188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09" name="Text Box 51188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10" name="Text Box 51188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11" name="Text Box 51188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12" name="Text Box 51188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13" name="Text Box 51188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14" name="Text Box 51188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15" name="Text Box 51189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16" name="Text Box 51189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17" name="Text Box 51189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18" name="Text Box 51189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19" name="Text Box 51189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20" name="Text Box 51189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21" name="Text Box 51189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22" name="Text Box 51189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23" name="Text Box 51189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24" name="Text Box 51189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25" name="Text Box 51190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26" name="Text Box 51190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27" name="Text Box 51190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28" name="Text Box 51190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29" name="Text Box 51190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30" name="Text Box 51190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31" name="Text Box 51190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32" name="Text Box 51190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33" name="Text Box 51190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34" name="Text Box 51190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35" name="Text Box 51191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36" name="Text Box 51191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37" name="Text Box 51191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38" name="Text Box 51191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39" name="Text Box 51191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40" name="Text Box 51191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41" name="Text Box 51191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42" name="Text Box 51191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43" name="Text Box 51191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44" name="Text Box 51191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45" name="Text Box 51192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46" name="Text Box 51192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47" name="Text Box 51192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48" name="Text Box 51192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49" name="Text Box 51192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50" name="Text Box 51192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51" name="Text Box 51192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52" name="Text Box 51192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53" name="Text Box 51192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54" name="Text Box 51192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55" name="Text Box 51193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56" name="Text Box 51193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57" name="Text Box 51193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58" name="Text Box 51193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59" name="Text Box 51193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60" name="Text Box 51193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61" name="Text Box 51193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62" name="Text Box 51193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63" name="Text Box 51193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64" name="Text Box 51193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65" name="Text Box 51194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66" name="Text Box 51194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67" name="Text Box 51194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68" name="Text Box 51194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69" name="Text Box 51194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70" name="Text Box 51194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71" name="Text Box 51194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72" name="Text Box 51194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73" name="Text Box 51194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74" name="Text Box 51194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75" name="Text Box 51195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76" name="Text Box 51195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77" name="Text Box 51195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78" name="Text Box 51195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79" name="Text Box 51195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80" name="Text Box 51195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81" name="Text Box 51195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82" name="Text Box 51195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83" name="Text Box 51195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84" name="Text Box 51195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85" name="Text Box 51196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86" name="Text Box 51196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87" name="Text Box 51196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88" name="Text Box 51196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89" name="Text Box 51196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90" name="Text Box 51196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91" name="Text Box 51196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92" name="Text Box 51196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93" name="Text Box 51196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94" name="Text Box 51196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95" name="Text Box 51197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96" name="Text Box 51197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97" name="Text Box 51197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98" name="Text Box 51197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599" name="Text Box 51197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00" name="Text Box 51197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01" name="Text Box 51197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02" name="Text Box 51197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03" name="Text Box 51197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04" name="Text Box 51197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05" name="Text Box 51198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06" name="Text Box 51198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07" name="Text Box 51198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08" name="Text Box 51198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09" name="Text Box 51198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10" name="Text Box 51198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11" name="Text Box 51198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12" name="Text Box 51198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13" name="Text Box 51198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14" name="Text Box 51198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15" name="Text Box 51199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16" name="Text Box 51199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17" name="Text Box 51199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18" name="Text Box 51199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19" name="Text Box 51199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20" name="Text Box 51199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21" name="Text Box 51199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22" name="Text Box 51199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23" name="Text Box 51199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24" name="Text Box 51199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25" name="Text Box 51200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26" name="Text Box 51200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27" name="Text Box 51200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28" name="Text Box 51200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29" name="Text Box 51200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30" name="Text Box 51200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31" name="Text Box 51200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32" name="Text Box 51200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33" name="Text Box 51200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34" name="Text Box 51200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35" name="Text Box 51201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36" name="Text Box 51201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37" name="Text Box 51201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38" name="Text Box 51201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39" name="Text Box 51201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40" name="Text Box 51201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41" name="Text Box 51201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42" name="Text Box 51201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43" name="Text Box 51201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44" name="Text Box 51201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45" name="Text Box 51202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46" name="Text Box 51202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47" name="Text Box 51202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48" name="Text Box 51202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49" name="Text Box 51202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50" name="Text Box 51202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51" name="Text Box 51202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52" name="Text Box 51202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53" name="Text Box 51202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54" name="Text Box 51202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55" name="Text Box 51203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56" name="Text Box 51203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57" name="Text Box 51203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58" name="Text Box 51203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59" name="Text Box 51203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60" name="Text Box 51203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61" name="Text Box 51203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62" name="Text Box 51203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63" name="Text Box 51203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64" name="Text Box 51203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65" name="Text Box 51204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66" name="Text Box 51204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67" name="Text Box 51204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68" name="Text Box 51204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69" name="Text Box 51204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70" name="Text Box 51204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71" name="Text Box 51204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72" name="Text Box 51204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73" name="Text Box 51204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74" name="Text Box 51204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75" name="Text Box 51205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76" name="Text Box 51205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77" name="Text Box 51205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78" name="Text Box 51205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79" name="Text Box 51205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80" name="Text Box 51205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81" name="Text Box 51205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82" name="Text Box 51205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83" name="Text Box 51205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84" name="Text Box 51205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85" name="Text Box 51206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86" name="Text Box 51206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87" name="Text Box 51206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88" name="Text Box 51206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89" name="Text Box 51206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90" name="Text Box 51206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91" name="Text Box 51206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92" name="Text Box 51206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93" name="Text Box 51206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94" name="Text Box 51206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95" name="Text Box 51207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96" name="Text Box 51207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97" name="Text Box 51207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98" name="Text Box 51207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699" name="Text Box 51207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00" name="Text Box 51207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01" name="Text Box 51207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02" name="Text Box 51207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03" name="Text Box 51207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04" name="Text Box 51207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05" name="Text Box 51208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06" name="Text Box 51208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07" name="Text Box 51208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08" name="Text Box 51208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09" name="Text Box 51208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10" name="Text Box 51208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11" name="Text Box 51208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12" name="Text Box 51208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13" name="Text Box 51208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14" name="Text Box 51208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15" name="Text Box 51209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16" name="Text Box 51209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17" name="Text Box 51209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18" name="Text Box 51209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19" name="Text Box 51209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20" name="Text Box 51209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21" name="Text Box 51209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22" name="Text Box 51209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23" name="Text Box 51209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24" name="Text Box 51209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25" name="Text Box 51210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26" name="Text Box 51210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27" name="Text Box 51210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28" name="Text Box 51210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29" name="Text Box 51210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30" name="Text Box 51210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31" name="Text Box 512106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32" name="Text Box 512107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33" name="Text Box 512108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34" name="Text Box 512109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35" name="Text Box 512110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36" name="Text Box 512111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37" name="Text Box 512112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38" name="Text Box 512113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39" name="Text Box 512114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112</xdr:row>
      <xdr:rowOff>421005</xdr:rowOff>
    </xdr:to>
    <xdr:sp>
      <xdr:nvSpPr>
        <xdr:cNvPr id="30740" name="Text Box 512115"/>
        <xdr:cNvSpPr txBox="1"/>
      </xdr:nvSpPr>
      <xdr:spPr>
        <a:xfrm>
          <a:off x="828675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41" name="Text Box 225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42" name="Text Box 225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43" name="Text Box 225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44" name="Text Box 225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45" name="Text Box 225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46" name="Text Box 225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47" name="Text Box 225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48" name="Text Box 225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49" name="Text Box 225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50" name="Text Box 225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51" name="Text Box 225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52" name="Text Box 225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53" name="Text Box 225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54" name="Text Box 225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55" name="Text Box 225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56" name="Text Box 225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57" name="Text Box 225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58" name="Text Box 225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59" name="Text Box 225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60" name="Text Box 225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61" name="Text Box 225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62" name="Text Box 225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63" name="Text Box 225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64" name="Text Box 225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65" name="Text Box 225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66" name="Text Box 225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67" name="Text Box 225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68" name="Text Box 225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69" name="Text Box 225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70" name="Text Box 225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71" name="Text Box 225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72" name="Text Box 225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73" name="Text Box 225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74" name="Text Box 225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75" name="Text Box 225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76" name="Text Box 225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77" name="Text Box 225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78" name="Text Box 225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79" name="Text Box 225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80" name="Text Box 225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81" name="Text Box 225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82" name="Text Box 225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83" name="Text Box 226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84" name="Text Box 226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85" name="Text Box 226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86" name="Text Box 226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87" name="Text Box 226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88" name="Text Box 226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89" name="Text Box 226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90" name="Text Box 226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91" name="Text Box 226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92" name="Text Box 226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93" name="Text Box 226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94" name="Text Box 226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95" name="Text Box 226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96" name="Text Box 226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97" name="Text Box 226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98" name="Text Box 226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799" name="Text Box 226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00" name="Text Box 226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01" name="Text Box 226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02" name="Text Box 226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03" name="Text Box 226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04" name="Text Box 226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05" name="Text Box 226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06" name="Text Box 226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07" name="Text Box 226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08" name="Text Box 226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09" name="Text Box 226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10" name="Text Box 226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11" name="Text Box 226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12" name="Text Box 226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13" name="Text Box 226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14" name="Text Box 226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15" name="Text Box 226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16" name="Text Box 226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17" name="Text Box 226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18" name="Text Box 226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19" name="Text Box 226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20" name="Text Box 226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21" name="Text Box 226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22" name="Text Box 226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23" name="Text Box 226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24" name="Text Box 226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25" name="Text Box 226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26" name="Text Box 226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27" name="Text Box 226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28" name="Text Box 226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29" name="Text Box 226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30" name="Text Box 226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31" name="Text Box 226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32" name="Text Box 226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33" name="Text Box 226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34" name="Text Box 226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35" name="Text Box 226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36" name="Text Box 226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37" name="Text Box 226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38" name="Text Box 226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39" name="Text Box 226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40" name="Text Box 226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41" name="Text Box 226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42" name="Text Box 226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43" name="Text Box 226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44" name="Text Box 226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45" name="Text Box 226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46" name="Text Box 226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47" name="Text Box 226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48" name="Text Box 226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49" name="Text Box 226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50" name="Text Box 226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51" name="Text Box 226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52" name="Text Box 226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53" name="Text Box 226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54" name="Text Box 226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55" name="Text Box 226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56" name="Text Box 226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57" name="Text Box 226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58" name="Text Box 226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59" name="Text Box 226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60" name="Text Box 226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61" name="Text Box 226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62" name="Text Box 226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63" name="Text Box 226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64" name="Text Box 226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65" name="Text Box 226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66" name="Text Box 226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67" name="Text Box 226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68" name="Text Box 226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69" name="Text Box 226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70" name="Text Box 226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71" name="Text Box 226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72" name="Text Box 226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73" name="Text Box 226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74" name="Text Box 226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75" name="Text Box 226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76" name="Text Box 226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77" name="Text Box 226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78" name="Text Box 226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79" name="Text Box 226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80" name="Text Box 226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81" name="Text Box 226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82" name="Text Box 226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83" name="Text Box 227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84" name="Text Box 227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85" name="Text Box 227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86" name="Text Box 227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87" name="Text Box 227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88" name="Text Box 227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89" name="Text Box 227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90" name="Text Box 227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91" name="Text Box 227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92" name="Text Box 227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93" name="Text Box 227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94" name="Text Box 227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95" name="Text Box 227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96" name="Text Box 227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97" name="Text Box 227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98" name="Text Box 227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899" name="Text Box 227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00" name="Text Box 227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01" name="Text Box 227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02" name="Text Box 227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03" name="Text Box 227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04" name="Text Box 227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05" name="Text Box 227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06" name="Text Box 227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07" name="Text Box 227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08" name="Text Box 227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09" name="Text Box 227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10" name="Text Box 227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11" name="Text Box 227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12" name="Text Box 227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13" name="Text Box 227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14" name="Text Box 227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15" name="Text Box 227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16" name="Text Box 227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17" name="Text Box 227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18" name="Text Box 227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19" name="Text Box 227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20" name="Text Box 227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21" name="Text Box 227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22" name="Text Box 227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23" name="Text Box 227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24" name="Text Box 227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25" name="Text Box 227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26" name="Text Box 227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27" name="Text Box 227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28" name="Text Box 227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29" name="Text Box 227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30" name="Text Box 227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31" name="Text Box 227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32" name="Text Box 227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33" name="Text Box 227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34" name="Text Box 227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35" name="Text Box 227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36" name="Text Box 227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37" name="Text Box 227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38" name="Text Box 227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39" name="Text Box 227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40" name="Text Box 227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41" name="Text Box 227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42" name="Text Box 227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43" name="Text Box 227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44" name="Text Box 227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45" name="Text Box 227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46" name="Text Box 227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47" name="Text Box 227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48" name="Text Box 227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49" name="Text Box 227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50" name="Text Box 227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51" name="Text Box 227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52" name="Text Box 227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53" name="Text Box 227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54" name="Text Box 227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55" name="Text Box 227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56" name="Text Box 227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57" name="Text Box 227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58" name="Text Box 227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59" name="Text Box 227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60" name="Text Box 227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61" name="Text Box 227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62" name="Text Box 227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63" name="Text Box 227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64" name="Text Box 227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65" name="Text Box 227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66" name="Text Box 227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67" name="Text Box 227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68" name="Text Box 227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69" name="Text Box 227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70" name="Text Box 227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71" name="Text Box 227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72" name="Text Box 227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73" name="Text Box 227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74" name="Text Box 227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75" name="Text Box 227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76" name="Text Box 227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77" name="Text Box 227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78" name="Text Box 227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79" name="Text Box 227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80" name="Text Box 227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81" name="Text Box 227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82" name="Text Box 227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83" name="Text Box 228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84" name="Text Box 228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85" name="Text Box 228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86" name="Text Box 228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87" name="Text Box 228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88" name="Text Box 228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89" name="Text Box 228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90" name="Text Box 228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91" name="Text Box 228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92" name="Text Box 228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93" name="Text Box 228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94" name="Text Box 228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95" name="Text Box 228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96" name="Text Box 228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97" name="Text Box 228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98" name="Text Box 228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0999" name="Text Box 228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00" name="Text Box 228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01" name="Text Box 228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02" name="Text Box 228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03" name="Text Box 228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04" name="Text Box 228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05" name="Text Box 228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06" name="Text Box 228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07" name="Text Box 228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08" name="Text Box 228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09" name="Text Box 228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10" name="Text Box 228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11" name="Text Box 228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12" name="Text Box 228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13" name="Text Box 228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14" name="Text Box 228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15" name="Text Box 228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16" name="Text Box 228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17" name="Text Box 228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18" name="Text Box 228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19" name="Text Box 228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20" name="Text Box 228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21" name="Text Box 228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22" name="Text Box 228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23" name="Text Box 228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24" name="Text Box 228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25" name="Text Box 228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26" name="Text Box 228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27" name="Text Box 228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28" name="Text Box 228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29" name="Text Box 228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30" name="Text Box 228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31" name="Text Box 228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32" name="Text Box 228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33" name="Text Box 228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34" name="Text Box 228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35" name="Text Box 228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36" name="Text Box 228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37" name="Text Box 228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38" name="Text Box 228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39" name="Text Box 228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40" name="Text Box 228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41" name="Text Box 228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42" name="Text Box 228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43" name="Text Box 228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44" name="Text Box 228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45" name="Text Box 228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46" name="Text Box 228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47" name="Text Box 228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48" name="Text Box 228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49" name="Text Box 228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50" name="Text Box 228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51" name="Text Box 228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52" name="Text Box 228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53" name="Text Box 228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54" name="Text Box 228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55" name="Text Box 228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56" name="Text Box 228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57" name="Text Box 228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58" name="Text Box 228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59" name="Text Box 228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60" name="Text Box 228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61" name="Text Box 228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62" name="Text Box 228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63" name="Text Box 228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64" name="Text Box 228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65" name="Text Box 228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66" name="Text Box 228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67" name="Text Box 228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68" name="Text Box 228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69" name="Text Box 228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70" name="Text Box 228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71" name="Text Box 228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72" name="Text Box 228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73" name="Text Box 228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74" name="Text Box 228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75" name="Text Box 228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76" name="Text Box 228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77" name="Text Box 228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78" name="Text Box 228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79" name="Text Box 228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80" name="Text Box 228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81" name="Text Box 228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82" name="Text Box 228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83" name="Text Box 229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84" name="Text Box 229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85" name="Text Box 229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86" name="Text Box 229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87" name="Text Box 229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88" name="Text Box 229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89" name="Text Box 229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90" name="Text Box 229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91" name="Text Box 229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92" name="Text Box 229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93" name="Text Box 229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94" name="Text Box 229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95" name="Text Box 229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96" name="Text Box 229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97" name="Text Box 229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98" name="Text Box 229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099" name="Text Box 229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00" name="Text Box 229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01" name="Text Box 229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02" name="Text Box 229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03" name="Text Box 229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04" name="Text Box 229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05" name="Text Box 229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06" name="Text Box 229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07" name="Text Box 229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08" name="Text Box 229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09" name="Text Box 229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10" name="Text Box 229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11" name="Text Box 229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12" name="Text Box 229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13" name="Text Box 229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14" name="Text Box 229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15" name="Text Box 229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16" name="Text Box 229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17" name="Text Box 229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18" name="Text Box 229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19" name="Text Box 229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20" name="Text Box 229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21" name="Text Box 229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22" name="Text Box 229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23" name="Text Box 229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24" name="Text Box 229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25" name="Text Box 229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26" name="Text Box 229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27" name="Text Box 229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28" name="Text Box 229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29" name="Text Box 229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30" name="Text Box 229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31" name="Text Box 229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32" name="Text Box 229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33" name="Text Box 229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34" name="Text Box 229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35" name="Text Box 229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36" name="Text Box 229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37" name="Text Box 229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38" name="Text Box 229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39" name="Text Box 229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40" name="Text Box 229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41" name="Text Box 229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42" name="Text Box 229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43" name="Text Box 229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44" name="Text Box 229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45" name="Text Box 229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46" name="Text Box 229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47" name="Text Box 229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48" name="Text Box 229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49" name="Text Box 229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50" name="Text Box 229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51" name="Text Box 229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52" name="Text Box 229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53" name="Text Box 229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54" name="Text Box 229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55" name="Text Box 229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56" name="Text Box 229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57" name="Text Box 229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58" name="Text Box 229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59" name="Text Box 229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60" name="Text Box 229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61" name="Text Box 229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62" name="Text Box 229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63" name="Text Box 229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64" name="Text Box 229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65" name="Text Box 229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66" name="Text Box 229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67" name="Text Box 229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68" name="Text Box 229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69" name="Text Box 229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70" name="Text Box 229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71" name="Text Box 229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72" name="Text Box 229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73" name="Text Box 229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74" name="Text Box 229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75" name="Text Box 229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76" name="Text Box 229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77" name="Text Box 229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78" name="Text Box 229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79" name="Text Box 229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80" name="Text Box 229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81" name="Text Box 229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82" name="Text Box 229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83" name="Text Box 230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84" name="Text Box 230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85" name="Text Box 230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86" name="Text Box 230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87" name="Text Box 230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88" name="Text Box 230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89" name="Text Box 230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90" name="Text Box 230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91" name="Text Box 230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92" name="Text Box 230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93" name="Text Box 230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94" name="Text Box 230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95" name="Text Box 230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96" name="Text Box 230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97" name="Text Box 230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98" name="Text Box 230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199" name="Text Box 230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00" name="Text Box 230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01" name="Text Box 230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02" name="Text Box 230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03" name="Text Box 230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04" name="Text Box 230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05" name="Text Box 230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06" name="Text Box 230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07" name="Text Box 230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08" name="Text Box 230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09" name="Text Box 230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10" name="Text Box 230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11" name="Text Box 230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12" name="Text Box 230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13" name="Text Box 230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14" name="Text Box 230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15" name="Text Box 230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16" name="Text Box 230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17" name="Text Box 230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18" name="Text Box 230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19" name="Text Box 230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20" name="Text Box 230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21" name="Text Box 230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22" name="Text Box 230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23" name="Text Box 230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24" name="Text Box 230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25" name="Text Box 230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26" name="Text Box 230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27" name="Text Box 230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28" name="Text Box 230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29" name="Text Box 230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30" name="Text Box 230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31" name="Text Box 230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32" name="Text Box 230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33" name="Text Box 230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34" name="Text Box 230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35" name="Text Box 230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36" name="Text Box 230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37" name="Text Box 230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38" name="Text Box 230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39" name="Text Box 230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40" name="Text Box 230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41" name="Text Box 230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42" name="Text Box 230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43" name="Text Box 230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44" name="Text Box 230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45" name="Text Box 230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46" name="Text Box 230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47" name="Text Box 230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48" name="Text Box 230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49" name="Text Box 230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50" name="Text Box 230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51" name="Text Box 230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52" name="Text Box 230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53" name="Text Box 230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54" name="Text Box 230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55" name="Text Box 230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56" name="Text Box 230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57" name="Text Box 230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58" name="Text Box 230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59" name="Text Box 230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60" name="Text Box 230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61" name="Text Box 230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62" name="Text Box 230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63" name="Text Box 230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64" name="Text Box 230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65" name="Text Box 230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66" name="Text Box 230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67" name="Text Box 230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68" name="Text Box 230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69" name="Text Box 230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70" name="Text Box 230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71" name="Text Box 230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72" name="Text Box 230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73" name="Text Box 230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74" name="Text Box 230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75" name="Text Box 230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76" name="Text Box 230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77" name="Text Box 230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78" name="Text Box 230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79" name="Text Box 230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80" name="Text Box 230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81" name="Text Box 230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82" name="Text Box 230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83" name="Text Box 231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84" name="Text Box 231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85" name="Text Box 231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86" name="Text Box 231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87" name="Text Box 231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88" name="Text Box 231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89" name="Text Box 231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90" name="Text Box 231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91" name="Text Box 231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92" name="Text Box 231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93" name="Text Box 231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94" name="Text Box 231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95" name="Text Box 231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96" name="Text Box 231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97" name="Text Box 231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98" name="Text Box 231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299" name="Text Box 231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00" name="Text Box 231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01" name="Text Box 231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02" name="Text Box 231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03" name="Text Box 231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04" name="Text Box 231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05" name="Text Box 231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06" name="Text Box 231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07" name="Text Box 231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08" name="Text Box 231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09" name="Text Box 231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10" name="Text Box 231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11" name="Text Box 231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12" name="Text Box 231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13" name="Text Box 231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14" name="Text Box 231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15" name="Text Box 231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16" name="Text Box 231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17" name="Text Box 231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18" name="Text Box 231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19" name="Text Box 231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20" name="Text Box 231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21" name="Text Box 231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22" name="Text Box 231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23" name="Text Box 231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24" name="Text Box 231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25" name="Text Box 231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26" name="Text Box 231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27" name="Text Box 231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28" name="Text Box 231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29" name="Text Box 231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30" name="Text Box 231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31" name="Text Box 231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32" name="Text Box 231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33" name="Text Box 231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34" name="Text Box 231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35" name="Text Box 231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36" name="Text Box 231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37" name="Text Box 231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38" name="Text Box 231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39" name="Text Box 231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40" name="Text Box 231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41" name="Text Box 231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42" name="Text Box 231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43" name="Text Box 231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44" name="Text Box 231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45" name="Text Box 231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46" name="Text Box 231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47" name="Text Box 231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48" name="Text Box 231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49" name="Text Box 231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50" name="Text Box 231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51" name="Text Box 231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52" name="Text Box 231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53" name="Text Box 231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54" name="Text Box 231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55" name="Text Box 231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56" name="Text Box 231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57" name="Text Box 231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58" name="Text Box 231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59" name="Text Box 231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60" name="Text Box 231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61" name="Text Box 231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62" name="Text Box 231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63" name="Text Box 231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64" name="Text Box 231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65" name="Text Box 231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66" name="Text Box 231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67" name="Text Box 231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68" name="Text Box 231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69" name="Text Box 231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70" name="Text Box 231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71" name="Text Box 231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72" name="Text Box 231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73" name="Text Box 231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74" name="Text Box 231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75" name="Text Box 231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76" name="Text Box 231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77" name="Text Box 231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78" name="Text Box 231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79" name="Text Box 231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80" name="Text Box 231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81" name="Text Box 231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82" name="Text Box 231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83" name="Text Box 232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84" name="Text Box 232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85" name="Text Box 232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86" name="Text Box 232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87" name="Text Box 232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88" name="Text Box 232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89" name="Text Box 232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90" name="Text Box 232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91" name="Text Box 232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92" name="Text Box 232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93" name="Text Box 232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94" name="Text Box 232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95" name="Text Box 232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96" name="Text Box 232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97" name="Text Box 232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98" name="Text Box 232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399" name="Text Box 232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00" name="Text Box 232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01" name="Text Box 232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02" name="Text Box 232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03" name="Text Box 232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04" name="Text Box 232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05" name="Text Box 232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06" name="Text Box 232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07" name="Text Box 232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08" name="Text Box 232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09" name="Text Box 232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10" name="Text Box 232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11" name="Text Box 232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12" name="Text Box 232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13" name="Text Box 232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14" name="Text Box 232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15" name="Text Box 232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16" name="Text Box 232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17" name="Text Box 232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18" name="Text Box 232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19" name="Text Box 232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20" name="Text Box 232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21" name="Text Box 232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22" name="Text Box 232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23" name="Text Box 232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24" name="Text Box 232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25" name="Text Box 232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26" name="Text Box 232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27" name="Text Box 232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28" name="Text Box 232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29" name="Text Box 232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30" name="Text Box 232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31" name="Text Box 232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32" name="Text Box 232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33" name="Text Box 232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34" name="Text Box 232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35" name="Text Box 232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36" name="Text Box 232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37" name="Text Box 232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38" name="Text Box 232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39" name="Text Box 232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40" name="Text Box 232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41" name="Text Box 232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42" name="Text Box 232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43" name="Text Box 232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44" name="Text Box 232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45" name="Text Box 232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46" name="Text Box 232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47" name="Text Box 232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48" name="Text Box 232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49" name="Text Box 232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50" name="Text Box 232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51" name="Text Box 232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52" name="Text Box 232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53" name="Text Box 232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54" name="Text Box 232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55" name="Text Box 232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56" name="Text Box 232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57" name="Text Box 232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58" name="Text Box 232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59" name="Text Box 232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60" name="Text Box 232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61" name="Text Box 232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62" name="Text Box 232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63" name="Text Box 232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64" name="Text Box 232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65" name="Text Box 232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66" name="Text Box 232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67" name="Text Box 232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68" name="Text Box 232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69" name="Text Box 232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70" name="Text Box 232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71" name="Text Box 232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72" name="Text Box 232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73" name="Text Box 232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74" name="Text Box 232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75" name="Text Box 232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76" name="Text Box 232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77" name="Text Box 232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78" name="Text Box 232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79" name="Text Box 232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80" name="Text Box 232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81" name="Text Box 232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82" name="Text Box 232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83" name="Text Box 233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84" name="Text Box 233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85" name="Text Box 233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86" name="Text Box 233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87" name="Text Box 233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88" name="Text Box 233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89" name="Text Box 233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90" name="Text Box 233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91" name="Text Box 233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92" name="Text Box 233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93" name="Text Box 233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94" name="Text Box 233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95" name="Text Box 233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96" name="Text Box 233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97" name="Text Box 233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98" name="Text Box 233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499" name="Text Box 233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00" name="Text Box 233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01" name="Text Box 233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02" name="Text Box 233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03" name="Text Box 233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04" name="Text Box 233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05" name="Text Box 233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06" name="Text Box 233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07" name="Text Box 233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08" name="Text Box 233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09" name="Text Box 233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10" name="Text Box 233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11" name="Text Box 233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12" name="Text Box 233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13" name="Text Box 233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14" name="Text Box 233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15" name="Text Box 233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16" name="Text Box 233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17" name="Text Box 233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18" name="Text Box 233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19" name="Text Box 233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20" name="Text Box 233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21" name="Text Box 233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22" name="Text Box 233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23" name="Text Box 233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24" name="Text Box 233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25" name="Text Box 233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26" name="Text Box 233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27" name="Text Box 233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28" name="Text Box 233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29" name="Text Box 233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30" name="Text Box 233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31" name="Text Box 233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32" name="Text Box 233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33" name="Text Box 233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34" name="Text Box 233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35" name="Text Box 233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36" name="Text Box 233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37" name="Text Box 233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38" name="Text Box 233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39" name="Text Box 233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40" name="Text Box 233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41" name="Text Box 233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42" name="Text Box 233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43" name="Text Box 233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44" name="Text Box 233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45" name="Text Box 233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46" name="Text Box 233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47" name="Text Box 233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48" name="Text Box 233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49" name="Text Box 233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50" name="Text Box 233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51" name="Text Box 233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52" name="Text Box 233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53" name="Text Box 233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54" name="Text Box 233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55" name="Text Box 233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56" name="Text Box 233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57" name="Text Box 233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58" name="Text Box 233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59" name="Text Box 233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60" name="Text Box 233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61" name="Text Box 233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62" name="Text Box 233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63" name="Text Box 233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64" name="Text Box 233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65" name="Text Box 233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66" name="Text Box 233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67" name="Text Box 233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68" name="Text Box 233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69" name="Text Box 233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70" name="Text Box 233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71" name="Text Box 233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72" name="Text Box 233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73" name="Text Box 233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74" name="Text Box 233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75" name="Text Box 233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76" name="Text Box 233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77" name="Text Box 233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78" name="Text Box 233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79" name="Text Box 233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80" name="Text Box 233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81" name="Text Box 233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82" name="Text Box 233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83" name="Text Box 234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84" name="Text Box 234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85" name="Text Box 234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86" name="Text Box 234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87" name="Text Box 234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88" name="Text Box 234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89" name="Text Box 234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90" name="Text Box 234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91" name="Text Box 234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92" name="Text Box 234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93" name="Text Box 234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94" name="Text Box 234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95" name="Text Box 234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96" name="Text Box 234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97" name="Text Box 234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98" name="Text Box 234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599" name="Text Box 234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00" name="Text Box 234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01" name="Text Box 234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02" name="Text Box 234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03" name="Text Box 234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04" name="Text Box 234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05" name="Text Box 234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06" name="Text Box 234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07" name="Text Box 234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08" name="Text Box 234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09" name="Text Box 234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10" name="Text Box 234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11" name="Text Box 234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12" name="Text Box 234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13" name="Text Box 234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14" name="Text Box 234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15" name="Text Box 234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16" name="Text Box 234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17" name="Text Box 234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18" name="Text Box 234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19" name="Text Box 234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20" name="Text Box 234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21" name="Text Box 234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22" name="Text Box 234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23" name="Text Box 234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24" name="Text Box 234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25" name="Text Box 234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26" name="Text Box 234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27" name="Text Box 234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28" name="Text Box 234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29" name="Text Box 234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30" name="Text Box 234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31" name="Text Box 234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32" name="Text Box 234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33" name="Text Box 234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34" name="Text Box 234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35" name="Text Box 234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36" name="Text Box 234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37" name="Text Box 234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38" name="Text Box 234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39" name="Text Box 234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40" name="Text Box 234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41" name="Text Box 234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42" name="Text Box 234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43" name="Text Box 234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44" name="Text Box 234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45" name="Text Box 234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46" name="Text Box 234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47" name="Text Box 234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48" name="Text Box 234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49" name="Text Box 234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50" name="Text Box 234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51" name="Text Box 234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52" name="Text Box 234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53" name="Text Box 234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54" name="Text Box 234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55" name="Text Box 234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56" name="Text Box 234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57" name="Text Box 234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58" name="Text Box 234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59" name="Text Box 234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60" name="Text Box 234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61" name="Text Box 234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62" name="Text Box 234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63" name="Text Box 234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64" name="Text Box 234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65" name="Text Box 234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66" name="Text Box 234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67" name="Text Box 234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68" name="Text Box 234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69" name="Text Box 234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70" name="Text Box 234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71" name="Text Box 234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72" name="Text Box 234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73" name="Text Box 234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74" name="Text Box 234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75" name="Text Box 234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76" name="Text Box 234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77" name="Text Box 234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78" name="Text Box 234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79" name="Text Box 234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80" name="Text Box 234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81" name="Text Box 234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82" name="Text Box 234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83" name="Text Box 235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84" name="Text Box 235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85" name="Text Box 235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86" name="Text Box 235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87" name="Text Box 235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88" name="Text Box 235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89" name="Text Box 235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90" name="Text Box 235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91" name="Text Box 235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92" name="Text Box 235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93" name="Text Box 235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94" name="Text Box 235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95" name="Text Box 235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96" name="Text Box 235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97" name="Text Box 235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98" name="Text Box 235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699" name="Text Box 235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00" name="Text Box 235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01" name="Text Box 235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02" name="Text Box 235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03" name="Text Box 235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04" name="Text Box 235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05" name="Text Box 235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06" name="Text Box 235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07" name="Text Box 235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08" name="Text Box 235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09" name="Text Box 235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10" name="Text Box 235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11" name="Text Box 235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12" name="Text Box 235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13" name="Text Box 235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14" name="Text Box 235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15" name="Text Box 235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16" name="Text Box 235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17" name="Text Box 235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18" name="Text Box 235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19" name="Text Box 235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20" name="Text Box 235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21" name="Text Box 235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22" name="Text Box 235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23" name="Text Box 235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24" name="Text Box 235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25" name="Text Box 235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26" name="Text Box 235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27" name="Text Box 235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28" name="Text Box 235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29" name="Text Box 235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30" name="Text Box 235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31" name="Text Box 235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32" name="Text Box 235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33" name="Text Box 235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34" name="Text Box 235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35" name="Text Box 235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36" name="Text Box 235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37" name="Text Box 235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38" name="Text Box 235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39" name="Text Box 235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40" name="Text Box 235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41" name="Text Box 235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42" name="Text Box 235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43" name="Text Box 235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44" name="Text Box 235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45" name="Text Box 235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46" name="Text Box 235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47" name="Text Box 235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48" name="Text Box 235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49" name="Text Box 235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50" name="Text Box 235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51" name="Text Box 235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52" name="Text Box 235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53" name="Text Box 235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54" name="Text Box 235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55" name="Text Box 235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56" name="Text Box 235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57" name="Text Box 235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58" name="Text Box 235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59" name="Text Box 235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60" name="Text Box 235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61" name="Text Box 235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62" name="Text Box 235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63" name="Text Box 235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64" name="Text Box 235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65" name="Text Box 235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66" name="Text Box 235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67" name="Text Box 235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68" name="Text Box 235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69" name="Text Box 235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70" name="Text Box 235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71" name="Text Box 235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72" name="Text Box 235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73" name="Text Box 235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74" name="Text Box 235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75" name="Text Box 235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76" name="Text Box 235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77" name="Text Box 235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78" name="Text Box 235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79" name="Text Box 235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80" name="Text Box 235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81" name="Text Box 235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82" name="Text Box 235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83" name="Text Box 236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84" name="Text Box 236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85" name="Text Box 236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86" name="Text Box 236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87" name="Text Box 236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88" name="Text Box 236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89" name="Text Box 236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90" name="Text Box 236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91" name="Text Box 236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92" name="Text Box 236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93" name="Text Box 236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94" name="Text Box 236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95" name="Text Box 236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96" name="Text Box 236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97" name="Text Box 236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98" name="Text Box 236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799" name="Text Box 236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00" name="Text Box 236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01" name="Text Box 236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02" name="Text Box 236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03" name="Text Box 236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04" name="Text Box 236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05" name="Text Box 236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06" name="Text Box 236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07" name="Text Box 236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08" name="Text Box 236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09" name="Text Box 236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10" name="Text Box 236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11" name="Text Box 236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12" name="Text Box 236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13" name="Text Box 236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14" name="Text Box 236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15" name="Text Box 236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16" name="Text Box 236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17" name="Text Box 236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18" name="Text Box 236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19" name="Text Box 236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20" name="Text Box 236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21" name="Text Box 236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22" name="Text Box 236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23" name="Text Box 236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24" name="Text Box 236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25" name="Text Box 236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26" name="Text Box 236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27" name="Text Box 236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28" name="Text Box 236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29" name="Text Box 236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30" name="Text Box 236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31" name="Text Box 236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32" name="Text Box 236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33" name="Text Box 236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34" name="Text Box 236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35" name="Text Box 236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36" name="Text Box 236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37" name="Text Box 236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38" name="Text Box 236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39" name="Text Box 236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40" name="Text Box 236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41" name="Text Box 236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42" name="Text Box 236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43" name="Text Box 236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44" name="Text Box 236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45" name="Text Box 236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46" name="Text Box 236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47" name="Text Box 236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48" name="Text Box 236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49" name="Text Box 236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50" name="Text Box 236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51" name="Text Box 236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52" name="Text Box 236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53" name="Text Box 236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54" name="Text Box 236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55" name="Text Box 236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56" name="Text Box 236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57" name="Text Box 236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58" name="Text Box 236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59" name="Text Box 236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60" name="Text Box 236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61" name="Text Box 236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62" name="Text Box 236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63" name="Text Box 236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64" name="Text Box 236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65" name="Text Box 236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66" name="Text Box 236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67" name="Text Box 236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68" name="Text Box 236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69" name="Text Box 236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70" name="Text Box 236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71" name="Text Box 236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72" name="Text Box 236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73" name="Text Box 236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74" name="Text Box 236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75" name="Text Box 236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76" name="Text Box 236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77" name="Text Box 236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78" name="Text Box 236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79" name="Text Box 236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80" name="Text Box 236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81" name="Text Box 236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82" name="Text Box 236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83" name="Text Box 237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84" name="Text Box 237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85" name="Text Box 237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86" name="Text Box 237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87" name="Text Box 237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88" name="Text Box 237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89" name="Text Box 237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90" name="Text Box 237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91" name="Text Box 237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92" name="Text Box 237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93" name="Text Box 237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94" name="Text Box 237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95" name="Text Box 237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96" name="Text Box 237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97" name="Text Box 237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98" name="Text Box 237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899" name="Text Box 237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00" name="Text Box 237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01" name="Text Box 237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02" name="Text Box 237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03" name="Text Box 237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04" name="Text Box 237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05" name="Text Box 237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06" name="Text Box 237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07" name="Text Box 237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08" name="Text Box 237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09" name="Text Box 237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10" name="Text Box 237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11" name="Text Box 237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12" name="Text Box 237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13" name="Text Box 237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14" name="Text Box 237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15" name="Text Box 237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16" name="Text Box 237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17" name="Text Box 237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18" name="Text Box 237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19" name="Text Box 237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20" name="Text Box 237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21" name="Text Box 237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22" name="Text Box 237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23" name="Text Box 237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24" name="Text Box 237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25" name="Text Box 237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26" name="Text Box 237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27" name="Text Box 237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28" name="Text Box 237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29" name="Text Box 237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30" name="Text Box 237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31" name="Text Box 237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32" name="Text Box 237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33" name="Text Box 237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34" name="Text Box 237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35" name="Text Box 237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36" name="Text Box 237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37" name="Text Box 237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38" name="Text Box 237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39" name="Text Box 237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40" name="Text Box 237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41" name="Text Box 237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42" name="Text Box 237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43" name="Text Box 237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44" name="Text Box 237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45" name="Text Box 237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46" name="Text Box 237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47" name="Text Box 237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48" name="Text Box 237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49" name="Text Box 237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50" name="Text Box 237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51" name="Text Box 237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52" name="Text Box 237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53" name="Text Box 237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54" name="Text Box 237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55" name="Text Box 237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56" name="Text Box 237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57" name="Text Box 237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58" name="Text Box 237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59" name="Text Box 237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60" name="Text Box 237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61" name="Text Box 237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62" name="Text Box 237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63" name="Text Box 237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64" name="Text Box 237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65" name="Text Box 237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66" name="Text Box 237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67" name="Text Box 237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68" name="Text Box 237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69" name="Text Box 237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70" name="Text Box 237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71" name="Text Box 237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72" name="Text Box 237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73" name="Text Box 237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74" name="Text Box 237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75" name="Text Box 237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76" name="Text Box 237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77" name="Text Box 237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78" name="Text Box 237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79" name="Text Box 237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80" name="Text Box 237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81" name="Text Box 237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82" name="Text Box 237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83" name="Text Box 238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84" name="Text Box 238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85" name="Text Box 238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86" name="Text Box 238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87" name="Text Box 238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88" name="Text Box 238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89" name="Text Box 238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90" name="Text Box 238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91" name="Text Box 238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92" name="Text Box 238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93" name="Text Box 238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94" name="Text Box 238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95" name="Text Box 238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96" name="Text Box 238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97" name="Text Box 238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98" name="Text Box 238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1999" name="Text Box 238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00" name="Text Box 238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01" name="Text Box 238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02" name="Text Box 238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03" name="Text Box 238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04" name="Text Box 238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05" name="Text Box 238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06" name="Text Box 238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07" name="Text Box 238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08" name="Text Box 238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09" name="Text Box 238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10" name="Text Box 238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11" name="Text Box 238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12" name="Text Box 238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13" name="Text Box 238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14" name="Text Box 238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15" name="Text Box 238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16" name="Text Box 238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17" name="Text Box 238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18" name="Text Box 238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19" name="Text Box 238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20" name="Text Box 238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21" name="Text Box 238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22" name="Text Box 238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23" name="Text Box 238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24" name="Text Box 238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25" name="Text Box 238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26" name="Text Box 238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27" name="Text Box 238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28" name="Text Box 238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29" name="Text Box 238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30" name="Text Box 238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31" name="Text Box 238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32" name="Text Box 238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33" name="Text Box 238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34" name="Text Box 238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35" name="Text Box 238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36" name="Text Box 238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37" name="Text Box 238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38" name="Text Box 238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39" name="Text Box 238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40" name="Text Box 238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41" name="Text Box 238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42" name="Text Box 238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43" name="Text Box 238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44" name="Text Box 238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45" name="Text Box 238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46" name="Text Box 238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47" name="Text Box 238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48" name="Text Box 238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49" name="Text Box 238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50" name="Text Box 238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51" name="Text Box 238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52" name="Text Box 238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53" name="Text Box 238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54" name="Text Box 238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55" name="Text Box 238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56" name="Text Box 238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57" name="Text Box 238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58" name="Text Box 238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59" name="Text Box 238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60" name="Text Box 238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61" name="Text Box 238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62" name="Text Box 238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63" name="Text Box 238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64" name="Text Box 238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65" name="Text Box 238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66" name="Text Box 238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67" name="Text Box 238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68" name="Text Box 238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69" name="Text Box 238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70" name="Text Box 238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71" name="Text Box 238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72" name="Text Box 238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73" name="Text Box 238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74" name="Text Box 238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75" name="Text Box 238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76" name="Text Box 238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77" name="Text Box 238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78" name="Text Box 238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79" name="Text Box 238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80" name="Text Box 238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81" name="Text Box 238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82" name="Text Box 238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83" name="Text Box 239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84" name="Text Box 239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85" name="Text Box 239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86" name="Text Box 239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87" name="Text Box 239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88" name="Text Box 239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89" name="Text Box 239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90" name="Text Box 239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91" name="Text Box 239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92" name="Text Box 239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93" name="Text Box 239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94" name="Text Box 239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95" name="Text Box 239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96" name="Text Box 239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97" name="Text Box 239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98" name="Text Box 239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099" name="Text Box 239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00" name="Text Box 239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01" name="Text Box 239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02" name="Text Box 239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03" name="Text Box 239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04" name="Text Box 239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05" name="Text Box 239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06" name="Text Box 239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07" name="Text Box 239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08" name="Text Box 239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09" name="Text Box 239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10" name="Text Box 239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11" name="Text Box 239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12" name="Text Box 239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13" name="Text Box 239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14" name="Text Box 239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15" name="Text Box 239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16" name="Text Box 239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17" name="Text Box 239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18" name="Text Box 239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19" name="Text Box 239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20" name="Text Box 239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21" name="Text Box 239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22" name="Text Box 239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23" name="Text Box 239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24" name="Text Box 239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25" name="Text Box 239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26" name="Text Box 239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27" name="Text Box 239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28" name="Text Box 239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29" name="Text Box 239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30" name="Text Box 239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31" name="Text Box 239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32" name="Text Box 239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33" name="Text Box 239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34" name="Text Box 239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35" name="Text Box 239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36" name="Text Box 239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37" name="Text Box 239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38" name="Text Box 239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39" name="Text Box 239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40" name="Text Box 239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41" name="Text Box 239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42" name="Text Box 239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43" name="Text Box 239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44" name="Text Box 239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45" name="Text Box 239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46" name="Text Box 239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47" name="Text Box 239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48" name="Text Box 239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49" name="Text Box 239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50" name="Text Box 239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51" name="Text Box 239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52" name="Text Box 239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53" name="Text Box 239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54" name="Text Box 239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55" name="Text Box 239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56" name="Text Box 239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57" name="Text Box 239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58" name="Text Box 239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59" name="Text Box 239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60" name="Text Box 239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61" name="Text Box 239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62" name="Text Box 239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63" name="Text Box 239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64" name="Text Box 239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65" name="Text Box 239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66" name="Text Box 239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67" name="Text Box 239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68" name="Text Box 239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69" name="Text Box 239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70" name="Text Box 239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71" name="Text Box 239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72" name="Text Box 239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73" name="Text Box 239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74" name="Text Box 239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75" name="Text Box 239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76" name="Text Box 239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77" name="Text Box 239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78" name="Text Box 239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79" name="Text Box 239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80" name="Text Box 239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81" name="Text Box 239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82" name="Text Box 239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83" name="Text Box 240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84" name="Text Box 240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85" name="Text Box 240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86" name="Text Box 240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87" name="Text Box 240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88" name="Text Box 240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89" name="Text Box 240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90" name="Text Box 240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91" name="Text Box 240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92" name="Text Box 240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93" name="Text Box 240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94" name="Text Box 240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95" name="Text Box 240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96" name="Text Box 240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97" name="Text Box 240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98" name="Text Box 240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199" name="Text Box 240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00" name="Text Box 240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01" name="Text Box 240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02" name="Text Box 240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03" name="Text Box 240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04" name="Text Box 240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05" name="Text Box 240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06" name="Text Box 240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07" name="Text Box 240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08" name="Text Box 240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09" name="Text Box 240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10" name="Text Box 240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11" name="Text Box 240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12" name="Text Box 240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13" name="Text Box 240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14" name="Text Box 240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15" name="Text Box 240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16" name="Text Box 240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17" name="Text Box 240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18" name="Text Box 240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19" name="Text Box 240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20" name="Text Box 240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21" name="Text Box 240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22" name="Text Box 240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23" name="Text Box 240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24" name="Text Box 240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25" name="Text Box 240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26" name="Text Box 240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27" name="Text Box 240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28" name="Text Box 240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29" name="Text Box 240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30" name="Text Box 240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31" name="Text Box 240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32" name="Text Box 240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33" name="Text Box 240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34" name="Text Box 240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35" name="Text Box 240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36" name="Text Box 240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37" name="Text Box 240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38" name="Text Box 240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39" name="Text Box 240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40" name="Text Box 240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41" name="Text Box 240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42" name="Text Box 240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43" name="Text Box 240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44" name="Text Box 240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45" name="Text Box 240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46" name="Text Box 240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47" name="Text Box 240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48" name="Text Box 240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49" name="Text Box 240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50" name="Text Box 240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51" name="Text Box 240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52" name="Text Box 240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53" name="Text Box 240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54" name="Text Box 240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55" name="Text Box 240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56" name="Text Box 240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57" name="Text Box 240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58" name="Text Box 240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59" name="Text Box 240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60" name="Text Box 240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61" name="Text Box 240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62" name="Text Box 240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63" name="Text Box 240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64" name="Text Box 240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65" name="Text Box 240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66" name="Text Box 240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67" name="Text Box 240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68" name="Text Box 240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69" name="Text Box 240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70" name="Text Box 240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71" name="Text Box 240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72" name="Text Box 240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73" name="Text Box 240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74" name="Text Box 240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75" name="Text Box 240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76" name="Text Box 240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77" name="Text Box 240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78" name="Text Box 240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79" name="Text Box 240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80" name="Text Box 240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81" name="Text Box 240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82" name="Text Box 240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83" name="Text Box 241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84" name="Text Box 241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85" name="Text Box 241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86" name="Text Box 241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87" name="Text Box 241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88" name="Text Box 241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89" name="Text Box 241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90" name="Text Box 241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91" name="Text Box 241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92" name="Text Box 241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93" name="Text Box 241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94" name="Text Box 241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95" name="Text Box 241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96" name="Text Box 241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97" name="Text Box 241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98" name="Text Box 241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299" name="Text Box 241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00" name="Text Box 241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01" name="Text Box 241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02" name="Text Box 241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03" name="Text Box 241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04" name="Text Box 241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05" name="Text Box 241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06" name="Text Box 241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07" name="Text Box 241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08" name="Text Box 241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09" name="Text Box 241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10" name="Text Box 241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11" name="Text Box 241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12" name="Text Box 241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13" name="Text Box 241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14" name="Text Box 241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15" name="Text Box 241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16" name="Text Box 241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17" name="Text Box 241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18" name="Text Box 241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19" name="Text Box 241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20" name="Text Box 241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21" name="Text Box 241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22" name="Text Box 241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23" name="Text Box 241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24" name="Text Box 241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25" name="Text Box 241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26" name="Text Box 241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27" name="Text Box 241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28" name="Text Box 241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29" name="Text Box 241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30" name="Text Box 241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31" name="Text Box 241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32" name="Text Box 241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33" name="Text Box 241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34" name="Text Box 241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35" name="Text Box 241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36" name="Text Box 241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37" name="Text Box 241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38" name="Text Box 241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39" name="Text Box 241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40" name="Text Box 241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41" name="Text Box 241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42" name="Text Box 241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43" name="Text Box 241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44" name="Text Box 241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45" name="Text Box 241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46" name="Text Box 241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47" name="Text Box 241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48" name="Text Box 241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49" name="Text Box 241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50" name="Text Box 241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51" name="Text Box 241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52" name="Text Box 241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53" name="Text Box 241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54" name="Text Box 241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55" name="Text Box 241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56" name="Text Box 241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57" name="Text Box 241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58" name="Text Box 241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59" name="Text Box 241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60" name="Text Box 241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61" name="Text Box 241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62" name="Text Box 241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63" name="Text Box 241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64" name="Text Box 241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65" name="Text Box 241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66" name="Text Box 241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67" name="Text Box 241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68" name="Text Box 241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69" name="Text Box 241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70" name="Text Box 241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71" name="Text Box 241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72" name="Text Box 241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73" name="Text Box 241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74" name="Text Box 241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75" name="Text Box 241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76" name="Text Box 241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77" name="Text Box 241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78" name="Text Box 241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79" name="Text Box 241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80" name="Text Box 241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81" name="Text Box 241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82" name="Text Box 241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83" name="Text Box 242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84" name="Text Box 242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85" name="Text Box 242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86" name="Text Box 242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87" name="Text Box 242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88" name="Text Box 242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89" name="Text Box 242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90" name="Text Box 242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91" name="Text Box 242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92" name="Text Box 242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93" name="Text Box 242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94" name="Text Box 242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95" name="Text Box 242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96" name="Text Box 242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97" name="Text Box 242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98" name="Text Box 242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399" name="Text Box 242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00" name="Text Box 242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01" name="Text Box 242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02" name="Text Box 242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03" name="Text Box 242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04" name="Text Box 242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05" name="Text Box 242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06" name="Text Box 242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07" name="Text Box 242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08" name="Text Box 242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09" name="Text Box 242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10" name="Text Box 242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11" name="Text Box 242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12" name="Text Box 242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13" name="Text Box 242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14" name="Text Box 242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15" name="Text Box 242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16" name="Text Box 242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17" name="Text Box 242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18" name="Text Box 242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19" name="Text Box 242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20" name="Text Box 242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21" name="Text Box 242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22" name="Text Box 242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23" name="Text Box 242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24" name="Text Box 242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25" name="Text Box 242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26" name="Text Box 242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27" name="Text Box 242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28" name="Text Box 242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29" name="Text Box 242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30" name="Text Box 242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31" name="Text Box 242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32" name="Text Box 242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33" name="Text Box 242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34" name="Text Box 242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35" name="Text Box 242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36" name="Text Box 242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37" name="Text Box 242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38" name="Text Box 242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39" name="Text Box 242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40" name="Text Box 242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41" name="Text Box 242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42" name="Text Box 242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43" name="Text Box 242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44" name="Text Box 242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45" name="Text Box 242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46" name="Text Box 242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47" name="Text Box 242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48" name="Text Box 242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49" name="Text Box 242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50" name="Text Box 242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51" name="Text Box 242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52" name="Text Box 242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53" name="Text Box 242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54" name="Text Box 242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55" name="Text Box 242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56" name="Text Box 242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57" name="Text Box 242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58" name="Text Box 242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59" name="Text Box 242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60" name="Text Box 242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61" name="Text Box 242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62" name="Text Box 242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63" name="Text Box 242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64" name="Text Box 242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65" name="Text Box 242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66" name="Text Box 242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67" name="Text Box 242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68" name="Text Box 242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69" name="Text Box 242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70" name="Text Box 242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71" name="Text Box 242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72" name="Text Box 242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73" name="Text Box 242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74" name="Text Box 242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75" name="Text Box 242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76" name="Text Box 242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77" name="Text Box 242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78" name="Text Box 242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79" name="Text Box 242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80" name="Text Box 242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81" name="Text Box 242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82" name="Text Box 242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83" name="Text Box 243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84" name="Text Box 243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85" name="Text Box 243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86" name="Text Box 243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87" name="Text Box 243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88" name="Text Box 243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89" name="Text Box 243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90" name="Text Box 243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91" name="Text Box 243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92" name="Text Box 243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93" name="Text Box 243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94" name="Text Box 243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95" name="Text Box 243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96" name="Text Box 243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97" name="Text Box 243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98" name="Text Box 243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499" name="Text Box 243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00" name="Text Box 243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01" name="Text Box 243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02" name="Text Box 243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03" name="Text Box 243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04" name="Text Box 243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05" name="Text Box 243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06" name="Text Box 243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07" name="Text Box 243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08" name="Text Box 243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09" name="Text Box 243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10" name="Text Box 243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11" name="Text Box 243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12" name="Text Box 243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13" name="Text Box 243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14" name="Text Box 243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15" name="Text Box 243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16" name="Text Box 243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17" name="Text Box 243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18" name="Text Box 243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19" name="Text Box 243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20" name="Text Box 243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21" name="Text Box 243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22" name="Text Box 243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23" name="Text Box 243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24" name="Text Box 243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25" name="Text Box 243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26" name="Text Box 243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27" name="Text Box 243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28" name="Text Box 243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29" name="Text Box 243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30" name="Text Box 243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31" name="Text Box 243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32" name="Text Box 243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33" name="Text Box 243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34" name="Text Box 243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35" name="Text Box 243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36" name="Text Box 243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37" name="Text Box 243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38" name="Text Box 243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39" name="Text Box 243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40" name="Text Box 243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41" name="Text Box 243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42" name="Text Box 243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43" name="Text Box 243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44" name="Text Box 243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45" name="Text Box 243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46" name="Text Box 243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47" name="Text Box 243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48" name="Text Box 243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49" name="Text Box 243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50" name="Text Box 243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51" name="Text Box 243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52" name="Text Box 243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53" name="Text Box 243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54" name="Text Box 243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55" name="Text Box 243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56" name="Text Box 243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57" name="Text Box 243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58" name="Text Box 243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59" name="Text Box 243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60" name="Text Box 243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61" name="Text Box 243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62" name="Text Box 243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63" name="Text Box 243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64" name="Text Box 243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65" name="Text Box 243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66" name="Text Box 243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67" name="Text Box 243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68" name="Text Box 243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69" name="Text Box 243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70" name="Text Box 243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71" name="Text Box 243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72" name="Text Box 243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73" name="Text Box 243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74" name="Text Box 243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75" name="Text Box 243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76" name="Text Box 243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77" name="Text Box 243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78" name="Text Box 243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79" name="Text Box 243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80" name="Text Box 243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81" name="Text Box 243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82" name="Text Box 243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83" name="Text Box 244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84" name="Text Box 244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85" name="Text Box 244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86" name="Text Box 244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87" name="Text Box 244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88" name="Text Box 244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89" name="Text Box 244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90" name="Text Box 244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91" name="Text Box 244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92" name="Text Box 244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93" name="Text Box 244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94" name="Text Box 244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95" name="Text Box 244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96" name="Text Box 244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97" name="Text Box 244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98" name="Text Box 244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599" name="Text Box 244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00" name="Text Box 244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01" name="Text Box 244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02" name="Text Box 244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03" name="Text Box 244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04" name="Text Box 244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05" name="Text Box 244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06" name="Text Box 244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07" name="Text Box 244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08" name="Text Box 244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09" name="Text Box 244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10" name="Text Box 244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11" name="Text Box 244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12" name="Text Box 244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13" name="Text Box 244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14" name="Text Box 244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15" name="Text Box 244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16" name="Text Box 244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17" name="Text Box 244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18" name="Text Box 244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19" name="Text Box 244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20" name="Text Box 244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21" name="Text Box 244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22" name="Text Box 244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23" name="Text Box 244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24" name="Text Box 244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25" name="Text Box 244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26" name="Text Box 244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27" name="Text Box 244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28" name="Text Box 244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29" name="Text Box 244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30" name="Text Box 244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31" name="Text Box 244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32" name="Text Box 244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33" name="Text Box 244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34" name="Text Box 244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35" name="Text Box 244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36" name="Text Box 244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37" name="Text Box 244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38" name="Text Box 244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39" name="Text Box 244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40" name="Text Box 244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41" name="Text Box 244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42" name="Text Box 244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43" name="Text Box 244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44" name="Text Box 244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45" name="Text Box 244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46" name="Text Box 244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47" name="Text Box 244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48" name="Text Box 244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49" name="Text Box 244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50" name="Text Box 244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51" name="Text Box 244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52" name="Text Box 244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53" name="Text Box 244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54" name="Text Box 244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55" name="Text Box 244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56" name="Text Box 244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57" name="Text Box 244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58" name="Text Box 244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59" name="Text Box 244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60" name="Text Box 244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61" name="Text Box 244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62" name="Text Box 244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63" name="Text Box 244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64" name="Text Box 244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65" name="Text Box 244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66" name="Text Box 244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67" name="Text Box 244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68" name="Text Box 244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69" name="Text Box 244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70" name="Text Box 244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71" name="Text Box 244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72" name="Text Box 244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73" name="Text Box 244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74" name="Text Box 244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75" name="Text Box 244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76" name="Text Box 244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77" name="Text Box 244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78" name="Text Box 244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79" name="Text Box 244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80" name="Text Box 244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81" name="Text Box 244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82" name="Text Box 244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83" name="Text Box 245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84" name="Text Box 245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85" name="Text Box 245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86" name="Text Box 245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87" name="Text Box 245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88" name="Text Box 245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89" name="Text Box 245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90" name="Text Box 245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91" name="Text Box 245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92" name="Text Box 245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93" name="Text Box 245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94" name="Text Box 245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95" name="Text Box 245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96" name="Text Box 245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97" name="Text Box 245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98" name="Text Box 245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699" name="Text Box 245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00" name="Text Box 245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01" name="Text Box 245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02" name="Text Box 245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03" name="Text Box 245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04" name="Text Box 245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05" name="Text Box 245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06" name="Text Box 245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07" name="Text Box 245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08" name="Text Box 245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09" name="Text Box 245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10" name="Text Box 245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11" name="Text Box 245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12" name="Text Box 245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13" name="Text Box 245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14" name="Text Box 245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15" name="Text Box 245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16" name="Text Box 245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17" name="Text Box 245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18" name="Text Box 245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19" name="Text Box 245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20" name="Text Box 245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21" name="Text Box 245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22" name="Text Box 245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23" name="Text Box 245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24" name="Text Box 245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25" name="Text Box 245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26" name="Text Box 245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27" name="Text Box 245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28" name="Text Box 245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29" name="Text Box 245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30" name="Text Box 245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31" name="Text Box 245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32" name="Text Box 245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33" name="Text Box 245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34" name="Text Box 245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35" name="Text Box 245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36" name="Text Box 245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37" name="Text Box 245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38" name="Text Box 245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39" name="Text Box 245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40" name="Text Box 245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41" name="Text Box 245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42" name="Text Box 245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43" name="Text Box 245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44" name="Text Box 245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45" name="Text Box 245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46" name="Text Box 245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47" name="Text Box 245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48" name="Text Box 245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49" name="Text Box 245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50" name="Text Box 245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51" name="Text Box 245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52" name="Text Box 245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53" name="Text Box 245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54" name="Text Box 245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55" name="Text Box 245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56" name="Text Box 245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57" name="Text Box 245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58" name="Text Box 245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59" name="Text Box 245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60" name="Text Box 245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61" name="Text Box 245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62" name="Text Box 245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63" name="Text Box 245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64" name="Text Box 245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65" name="Text Box 245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66" name="Text Box 245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67" name="Text Box 245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68" name="Text Box 245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69" name="Text Box 245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70" name="Text Box 245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71" name="Text Box 245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72" name="Text Box 245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73" name="Text Box 245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74" name="Text Box 245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75" name="Text Box 245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76" name="Text Box 245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77" name="Text Box 245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78" name="Text Box 245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79" name="Text Box 245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80" name="Text Box 245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81" name="Text Box 245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82" name="Text Box 245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83" name="Text Box 246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84" name="Text Box 246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85" name="Text Box 246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86" name="Text Box 246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87" name="Text Box 246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88" name="Text Box 246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89" name="Text Box 246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90" name="Text Box 246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91" name="Text Box 246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92" name="Text Box 246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93" name="Text Box 246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94" name="Text Box 246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95" name="Text Box 246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96" name="Text Box 246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97" name="Text Box 246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98" name="Text Box 246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799" name="Text Box 246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00" name="Text Box 246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01" name="Text Box 246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02" name="Text Box 246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03" name="Text Box 246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04" name="Text Box 246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05" name="Text Box 246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06" name="Text Box 246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07" name="Text Box 246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08" name="Text Box 246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09" name="Text Box 246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10" name="Text Box 246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11" name="Text Box 246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12" name="Text Box 246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13" name="Text Box 246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14" name="Text Box 246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15" name="Text Box 246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16" name="Text Box 246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17" name="Text Box 246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18" name="Text Box 246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19" name="Text Box 246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20" name="Text Box 246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21" name="Text Box 246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22" name="Text Box 246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23" name="Text Box 246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24" name="Text Box 246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25" name="Text Box 246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26" name="Text Box 246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27" name="Text Box 246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28" name="Text Box 246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29" name="Text Box 246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30" name="Text Box 246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31" name="Text Box 246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32" name="Text Box 246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33" name="Text Box 246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34" name="Text Box 246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35" name="Text Box 246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36" name="Text Box 246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37" name="Text Box 246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38" name="Text Box 246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39" name="Text Box 246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40" name="Text Box 246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41" name="Text Box 246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42" name="Text Box 246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43" name="Text Box 246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44" name="Text Box 246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45" name="Text Box 246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46" name="Text Box 246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47" name="Text Box 246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48" name="Text Box 246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49" name="Text Box 246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50" name="Text Box 246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51" name="Text Box 246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52" name="Text Box 246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53" name="Text Box 246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54" name="Text Box 246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55" name="Text Box 246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56" name="Text Box 246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57" name="Text Box 246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58" name="Text Box 246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59" name="Text Box 246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60" name="Text Box 246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61" name="Text Box 246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62" name="Text Box 246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63" name="Text Box 246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64" name="Text Box 246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65" name="Text Box 246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66" name="Text Box 246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67" name="Text Box 246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68" name="Text Box 246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69" name="Text Box 246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70" name="Text Box 246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71" name="Text Box 246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72" name="Text Box 246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73" name="Text Box 246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74" name="Text Box 246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75" name="Text Box 246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76" name="Text Box 246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77" name="Text Box 246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78" name="Text Box 246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79" name="Text Box 246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80" name="Text Box 246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81" name="Text Box 246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82" name="Text Box 246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83" name="Text Box 247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84" name="Text Box 247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85" name="Text Box 247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86" name="Text Box 247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87" name="Text Box 247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88" name="Text Box 247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89" name="Text Box 247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90" name="Text Box 247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91" name="Text Box 247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92" name="Text Box 247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93" name="Text Box 247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94" name="Text Box 247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95" name="Text Box 247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96" name="Text Box 247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97" name="Text Box 247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98" name="Text Box 247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899" name="Text Box 247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00" name="Text Box 247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01" name="Text Box 247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02" name="Text Box 247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03" name="Text Box 247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04" name="Text Box 247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05" name="Text Box 247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06" name="Text Box 247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07" name="Text Box 247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08" name="Text Box 247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09" name="Text Box 247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10" name="Text Box 247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11" name="Text Box 247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12" name="Text Box 247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13" name="Text Box 247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14" name="Text Box 247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15" name="Text Box 247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16" name="Text Box 247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17" name="Text Box 247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18" name="Text Box 247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19" name="Text Box 247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20" name="Text Box 247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21" name="Text Box 247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22" name="Text Box 247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23" name="Text Box 247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24" name="Text Box 247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25" name="Text Box 247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26" name="Text Box 247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27" name="Text Box 247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28" name="Text Box 247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29" name="Text Box 247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30" name="Text Box 247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31" name="Text Box 247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32" name="Text Box 247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33" name="Text Box 247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34" name="Text Box 247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35" name="Text Box 247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36" name="Text Box 247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37" name="Text Box 247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38" name="Text Box 247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39" name="Text Box 247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40" name="Text Box 247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41" name="Text Box 247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42" name="Text Box 247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43" name="Text Box 247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44" name="Text Box 247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45" name="Text Box 247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46" name="Text Box 247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47" name="Text Box 247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48" name="Text Box 247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49" name="Text Box 247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50" name="Text Box 247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51" name="Text Box 247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52" name="Text Box 247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53" name="Text Box 247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54" name="Text Box 247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55" name="Text Box 247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56" name="Text Box 247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57" name="Text Box 247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58" name="Text Box 247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59" name="Text Box 247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60" name="Text Box 247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61" name="Text Box 247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62" name="Text Box 247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63" name="Text Box 247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64" name="Text Box 247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65" name="Text Box 247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66" name="Text Box 247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67" name="Text Box 247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68" name="Text Box 247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69" name="Text Box 247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70" name="Text Box 247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71" name="Text Box 247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72" name="Text Box 247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73" name="Text Box 247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74" name="Text Box 247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75" name="Text Box 247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76" name="Text Box 247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77" name="Text Box 247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78" name="Text Box 247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79" name="Text Box 247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80" name="Text Box 247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81" name="Text Box 247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82" name="Text Box 247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83" name="Text Box 248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84" name="Text Box 248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85" name="Text Box 248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86" name="Text Box 248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87" name="Text Box 248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88" name="Text Box 248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89" name="Text Box 248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90" name="Text Box 248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91" name="Text Box 248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92" name="Text Box 248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93" name="Text Box 248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94" name="Text Box 248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95" name="Text Box 248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96" name="Text Box 248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97" name="Text Box 248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98" name="Text Box 248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2999" name="Text Box 248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00" name="Text Box 248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01" name="Text Box 248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02" name="Text Box 248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03" name="Text Box 248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04" name="Text Box 248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05" name="Text Box 248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06" name="Text Box 248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07" name="Text Box 248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08" name="Text Box 248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09" name="Text Box 248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10" name="Text Box 248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11" name="Text Box 248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12" name="Text Box 248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13" name="Text Box 248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14" name="Text Box 248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15" name="Text Box 248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16" name="Text Box 248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17" name="Text Box 248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18" name="Text Box 248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19" name="Text Box 248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20" name="Text Box 248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21" name="Text Box 248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22" name="Text Box 248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23" name="Text Box 248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24" name="Text Box 248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25" name="Text Box 248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26" name="Text Box 248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27" name="Text Box 248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28" name="Text Box 248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29" name="Text Box 248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30" name="Text Box 248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31" name="Text Box 248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32" name="Text Box 248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33" name="Text Box 248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34" name="Text Box 248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35" name="Text Box 248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36" name="Text Box 248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37" name="Text Box 248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38" name="Text Box 248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39" name="Text Box 248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40" name="Text Box 248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41" name="Text Box 248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42" name="Text Box 248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43" name="Text Box 248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44" name="Text Box 248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45" name="Text Box 248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46" name="Text Box 248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47" name="Text Box 248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48" name="Text Box 248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49" name="Text Box 248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50" name="Text Box 248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51" name="Text Box 248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52" name="Text Box 248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53" name="Text Box 248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54" name="Text Box 248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55" name="Text Box 248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56" name="Text Box 248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57" name="Text Box 248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58" name="Text Box 248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59" name="Text Box 248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60" name="Text Box 248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61" name="Text Box 248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62" name="Text Box 248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63" name="Text Box 248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64" name="Text Box 248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65" name="Text Box 248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66" name="Text Box 248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67" name="Text Box 248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68" name="Text Box 248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69" name="Text Box 248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70" name="Text Box 248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71" name="Text Box 248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72" name="Text Box 248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73" name="Text Box 248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74" name="Text Box 248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75" name="Text Box 248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76" name="Text Box 248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77" name="Text Box 248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78" name="Text Box 248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79" name="Text Box 248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80" name="Text Box 248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81" name="Text Box 248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82" name="Text Box 248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83" name="Text Box 249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84" name="Text Box 249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85" name="Text Box 249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86" name="Text Box 249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87" name="Text Box 249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88" name="Text Box 249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89" name="Text Box 249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90" name="Text Box 249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91" name="Text Box 249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92" name="Text Box 249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93" name="Text Box 249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94" name="Text Box 249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95" name="Text Box 249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96" name="Text Box 249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97" name="Text Box 249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98" name="Text Box 249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099" name="Text Box 249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00" name="Text Box 249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01" name="Text Box 249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02" name="Text Box 249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03" name="Text Box 249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04" name="Text Box 249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05" name="Text Box 249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06" name="Text Box 249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07" name="Text Box 249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08" name="Text Box 249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09" name="Text Box 249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10" name="Text Box 249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11" name="Text Box 249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12" name="Text Box 249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13" name="Text Box 249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14" name="Text Box 249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15" name="Text Box 249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16" name="Text Box 249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17" name="Text Box 249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18" name="Text Box 249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19" name="Text Box 249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20" name="Text Box 249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21" name="Text Box 249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22" name="Text Box 249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23" name="Text Box 249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24" name="Text Box 249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25" name="Text Box 249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26" name="Text Box 249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27" name="Text Box 249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28" name="Text Box 249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29" name="Text Box 249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30" name="Text Box 249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31" name="Text Box 249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32" name="Text Box 249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33" name="Text Box 249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34" name="Text Box 249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35" name="Text Box 249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36" name="Text Box 249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37" name="Text Box 249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38" name="Text Box 249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39" name="Text Box 249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40" name="Text Box 249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41" name="Text Box 249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42" name="Text Box 249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43" name="Text Box 249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44" name="Text Box 249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45" name="Text Box 249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46" name="Text Box 249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47" name="Text Box 249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48" name="Text Box 249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49" name="Text Box 249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50" name="Text Box 249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51" name="Text Box 249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52" name="Text Box 249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53" name="Text Box 249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54" name="Text Box 249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55" name="Text Box 249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56" name="Text Box 249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57" name="Text Box 249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58" name="Text Box 249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59" name="Text Box 249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60" name="Text Box 249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61" name="Text Box 249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62" name="Text Box 249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63" name="Text Box 249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64" name="Text Box 249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65" name="Text Box 249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66" name="Text Box 249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67" name="Text Box 249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68" name="Text Box 249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69" name="Text Box 249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70" name="Text Box 249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71" name="Text Box 249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72" name="Text Box 249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73" name="Text Box 249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74" name="Text Box 249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75" name="Text Box 249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76" name="Text Box 249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77" name="Text Box 249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78" name="Text Box 249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79" name="Text Box 249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80" name="Text Box 249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81" name="Text Box 249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82" name="Text Box 249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83" name="Text Box 250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84" name="Text Box 250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85" name="Text Box 250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86" name="Text Box 250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87" name="Text Box 250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88" name="Text Box 250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89" name="Text Box 250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90" name="Text Box 250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91" name="Text Box 250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92" name="Text Box 250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93" name="Text Box 250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94" name="Text Box 250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95" name="Text Box 250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96" name="Text Box 250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97" name="Text Box 250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98" name="Text Box 250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199" name="Text Box 250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00" name="Text Box 250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01" name="Text Box 250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02" name="Text Box 250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03" name="Text Box 250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04" name="Text Box 250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05" name="Text Box 250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06" name="Text Box 250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07" name="Text Box 250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08" name="Text Box 250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09" name="Text Box 250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10" name="Text Box 250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11" name="Text Box 250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12" name="Text Box 250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13" name="Text Box 250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14" name="Text Box 250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15" name="Text Box 250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16" name="Text Box 250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17" name="Text Box 250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18" name="Text Box 250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19" name="Text Box 250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20" name="Text Box 250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21" name="Text Box 250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22" name="Text Box 250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23" name="Text Box 250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24" name="Text Box 250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25" name="Text Box 250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26" name="Text Box 250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27" name="Text Box 250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28" name="Text Box 250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29" name="Text Box 250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30" name="Text Box 250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31" name="Text Box 250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32" name="Text Box 250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33" name="Text Box 250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34" name="Text Box 250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35" name="Text Box 250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36" name="Text Box 250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37" name="Text Box 250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38" name="Text Box 250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39" name="Text Box 250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40" name="Text Box 250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41" name="Text Box 250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42" name="Text Box 250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43" name="Text Box 250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44" name="Text Box 250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45" name="Text Box 250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46" name="Text Box 250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47" name="Text Box 250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48" name="Text Box 250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49" name="Text Box 250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50" name="Text Box 250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51" name="Text Box 250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52" name="Text Box 250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53" name="Text Box 250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54" name="Text Box 250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55" name="Text Box 250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56" name="Text Box 250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57" name="Text Box 250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58" name="Text Box 250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59" name="Text Box 250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60" name="Text Box 250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61" name="Text Box 250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62" name="Text Box 250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63" name="Text Box 250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64" name="Text Box 250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65" name="Text Box 250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66" name="Text Box 250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67" name="Text Box 250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68" name="Text Box 250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69" name="Text Box 250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70" name="Text Box 250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71" name="Text Box 250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72" name="Text Box 250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73" name="Text Box 250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74" name="Text Box 250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75" name="Text Box 250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76" name="Text Box 250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77" name="Text Box 250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78" name="Text Box 250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79" name="Text Box 250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80" name="Text Box 250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81" name="Text Box 250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82" name="Text Box 250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83" name="Text Box 251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84" name="Text Box 251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85" name="Text Box 251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86" name="Text Box 251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87" name="Text Box 251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88" name="Text Box 251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89" name="Text Box 251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90" name="Text Box 251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91" name="Text Box 251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92" name="Text Box 251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93" name="Text Box 251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94" name="Text Box 251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95" name="Text Box 251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96" name="Text Box 251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97" name="Text Box 251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98" name="Text Box 251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299" name="Text Box 251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00" name="Text Box 251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01" name="Text Box 251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02" name="Text Box 251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03" name="Text Box 251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04" name="Text Box 251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05" name="Text Box 251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06" name="Text Box 251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07" name="Text Box 251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08" name="Text Box 251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09" name="Text Box 251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10" name="Text Box 251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11" name="Text Box 251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12" name="Text Box 251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13" name="Text Box 251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14" name="Text Box 251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15" name="Text Box 251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16" name="Text Box 251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17" name="Text Box 251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18" name="Text Box 251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19" name="Text Box 251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20" name="Text Box 251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21" name="Text Box 251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22" name="Text Box 251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23" name="Text Box 251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24" name="Text Box 251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25" name="Text Box 251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26" name="Text Box 251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27" name="Text Box 251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28" name="Text Box 251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29" name="Text Box 251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30" name="Text Box 251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31" name="Text Box 251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32" name="Text Box 251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33" name="Text Box 251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34" name="Text Box 251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35" name="Text Box 251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36" name="Text Box 251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37" name="Text Box 251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38" name="Text Box 251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39" name="Text Box 251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40" name="Text Box 251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41" name="Text Box 251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42" name="Text Box 251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43" name="Text Box 251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44" name="Text Box 251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45" name="Text Box 251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46" name="Text Box 251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47" name="Text Box 251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48" name="Text Box 251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49" name="Text Box 251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50" name="Text Box 251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51" name="Text Box 251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52" name="Text Box 251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53" name="Text Box 251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54" name="Text Box 251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55" name="Text Box 251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56" name="Text Box 251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57" name="Text Box 251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58" name="Text Box 251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59" name="Text Box 251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60" name="Text Box 251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61" name="Text Box 251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62" name="Text Box 251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63" name="Text Box 251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64" name="Text Box 251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65" name="Text Box 251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66" name="Text Box 251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67" name="Text Box 251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68" name="Text Box 251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69" name="Text Box 251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70" name="Text Box 251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71" name="Text Box 251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72" name="Text Box 251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73" name="Text Box 251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74" name="Text Box 251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75" name="Text Box 251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76" name="Text Box 251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77" name="Text Box 251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78" name="Text Box 251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79" name="Text Box 251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80" name="Text Box 251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81" name="Text Box 251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82" name="Text Box 251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83" name="Text Box 252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84" name="Text Box 252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85" name="Text Box 252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86" name="Text Box 252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87" name="Text Box 252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88" name="Text Box 252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89" name="Text Box 252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90" name="Text Box 252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91" name="Text Box 252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92" name="Text Box 252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93" name="Text Box 252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94" name="Text Box 252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95" name="Text Box 252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96" name="Text Box 252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97" name="Text Box 252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98" name="Text Box 252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399" name="Text Box 252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00" name="Text Box 252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01" name="Text Box 252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02" name="Text Box 252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03" name="Text Box 252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04" name="Text Box 252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05" name="Text Box 252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06" name="Text Box 252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07" name="Text Box 252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08" name="Text Box 252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09" name="Text Box 252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10" name="Text Box 252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11" name="Text Box 252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12" name="Text Box 252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13" name="Text Box 252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14" name="Text Box 252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15" name="Text Box 252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16" name="Text Box 252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17" name="Text Box 252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18" name="Text Box 252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19" name="Text Box 252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20" name="Text Box 252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21" name="Text Box 252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22" name="Text Box 252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23" name="Text Box 252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24" name="Text Box 252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25" name="Text Box 252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26" name="Text Box 252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27" name="Text Box 252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28" name="Text Box 252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29" name="Text Box 252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30" name="Text Box 252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31" name="Text Box 252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32" name="Text Box 252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33" name="Text Box 252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34" name="Text Box 252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35" name="Text Box 252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36" name="Text Box 252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37" name="Text Box 252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38" name="Text Box 252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39" name="Text Box 252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40" name="Text Box 252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41" name="Text Box 252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42" name="Text Box 252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43" name="Text Box 252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44" name="Text Box 252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45" name="Text Box 252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46" name="Text Box 252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47" name="Text Box 252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48" name="Text Box 252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49" name="Text Box 252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50" name="Text Box 252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51" name="Text Box 252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52" name="Text Box 252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53" name="Text Box 252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54" name="Text Box 252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55" name="Text Box 252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56" name="Text Box 252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57" name="Text Box 252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58" name="Text Box 252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59" name="Text Box 252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60" name="Text Box 252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61" name="Text Box 252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62" name="Text Box 252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63" name="Text Box 252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64" name="Text Box 252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65" name="Text Box 252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66" name="Text Box 252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67" name="Text Box 252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68" name="Text Box 252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69" name="Text Box 252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70" name="Text Box 252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71" name="Text Box 252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72" name="Text Box 252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73" name="Text Box 252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74" name="Text Box 252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75" name="Text Box 252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76" name="Text Box 252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77" name="Text Box 252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78" name="Text Box 252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79" name="Text Box 252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80" name="Text Box 252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81" name="Text Box 252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82" name="Text Box 252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83" name="Text Box 253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84" name="Text Box 253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85" name="Text Box 253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86" name="Text Box 253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87" name="Text Box 253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88" name="Text Box 253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89" name="Text Box 253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90" name="Text Box 253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91" name="Text Box 253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92" name="Text Box 253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93" name="Text Box 253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94" name="Text Box 253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95" name="Text Box 253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96" name="Text Box 253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97" name="Text Box 253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98" name="Text Box 253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499" name="Text Box 253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00" name="Text Box 253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01" name="Text Box 253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02" name="Text Box 253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03" name="Text Box 253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04" name="Text Box 253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05" name="Text Box 253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06" name="Text Box 253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07" name="Text Box 253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08" name="Text Box 253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09" name="Text Box 253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10" name="Text Box 253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11" name="Text Box 253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12" name="Text Box 253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13" name="Text Box 253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14" name="Text Box 253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15" name="Text Box 253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16" name="Text Box 253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17" name="Text Box 253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18" name="Text Box 253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19" name="Text Box 253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20" name="Text Box 253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21" name="Text Box 253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22" name="Text Box 253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23" name="Text Box 253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24" name="Text Box 253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25" name="Text Box 253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26" name="Text Box 253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27" name="Text Box 253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28" name="Text Box 253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29" name="Text Box 253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30" name="Text Box 253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31" name="Text Box 253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32" name="Text Box 253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33" name="Text Box 253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34" name="Text Box 253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35" name="Text Box 253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36" name="Text Box 253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37" name="Text Box 253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38" name="Text Box 253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39" name="Text Box 253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40" name="Text Box 253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41" name="Text Box 253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42" name="Text Box 253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43" name="Text Box 253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44" name="Text Box 253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45" name="Text Box 253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46" name="Text Box 253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47" name="Text Box 253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48" name="Text Box 253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49" name="Text Box 253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50" name="Text Box 253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51" name="Text Box 253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52" name="Text Box 253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53" name="Text Box 253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54" name="Text Box 253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55" name="Text Box 253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56" name="Text Box 253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57" name="Text Box 253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58" name="Text Box 253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59" name="Text Box 253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60" name="Text Box 253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61" name="Text Box 253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62" name="Text Box 253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63" name="Text Box 253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64" name="Text Box 253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65" name="Text Box 253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66" name="Text Box 253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67" name="Text Box 253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68" name="Text Box 253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69" name="Text Box 253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70" name="Text Box 253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71" name="Text Box 253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72" name="Text Box 253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73" name="Text Box 253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74" name="Text Box 253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75" name="Text Box 253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76" name="Text Box 253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77" name="Text Box 253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78" name="Text Box 253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79" name="Text Box 253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80" name="Text Box 253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81" name="Text Box 253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82" name="Text Box 253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83" name="Text Box 254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84" name="Text Box 254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85" name="Text Box 254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86" name="Text Box 254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87" name="Text Box 254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88" name="Text Box 254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89" name="Text Box 254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90" name="Text Box 254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91" name="Text Box 254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92" name="Text Box 254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93" name="Text Box 254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94" name="Text Box 254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95" name="Text Box 254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96" name="Text Box 254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97" name="Text Box 254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98" name="Text Box 254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599" name="Text Box 254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00" name="Text Box 254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01" name="Text Box 254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02" name="Text Box 254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03" name="Text Box 254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04" name="Text Box 254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05" name="Text Box 254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06" name="Text Box 254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07" name="Text Box 254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08" name="Text Box 254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09" name="Text Box 254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10" name="Text Box 254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11" name="Text Box 254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12" name="Text Box 254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13" name="Text Box 254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14" name="Text Box 254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15" name="Text Box 254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16" name="Text Box 254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17" name="Text Box 254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18" name="Text Box 254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19" name="Text Box 254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20" name="Text Box 254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21" name="Text Box 254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22" name="Text Box 254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23" name="Text Box 254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24" name="Text Box 254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25" name="Text Box 254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26" name="Text Box 254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27" name="Text Box 254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28" name="Text Box 254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29" name="Text Box 254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30" name="Text Box 254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31" name="Text Box 254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32" name="Text Box 254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33" name="Text Box 254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34" name="Text Box 254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35" name="Text Box 254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36" name="Text Box 254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37" name="Text Box 254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38" name="Text Box 254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39" name="Text Box 254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40" name="Text Box 254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41" name="Text Box 254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42" name="Text Box 254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43" name="Text Box 254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44" name="Text Box 254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45" name="Text Box 254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46" name="Text Box 254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47" name="Text Box 254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48" name="Text Box 254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49" name="Text Box 254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50" name="Text Box 254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51" name="Text Box 254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52" name="Text Box 254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53" name="Text Box 254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54" name="Text Box 254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55" name="Text Box 254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56" name="Text Box 254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57" name="Text Box 254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58" name="Text Box 254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59" name="Text Box 254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60" name="Text Box 254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61" name="Text Box 254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62" name="Text Box 254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63" name="Text Box 254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64" name="Text Box 254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65" name="Text Box 254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66" name="Text Box 254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67" name="Text Box 254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68" name="Text Box 254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69" name="Text Box 254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70" name="Text Box 254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71" name="Text Box 254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72" name="Text Box 254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73" name="Text Box 254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74" name="Text Box 254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75" name="Text Box 254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76" name="Text Box 254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77" name="Text Box 254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78" name="Text Box 254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79" name="Text Box 254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80" name="Text Box 254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81" name="Text Box 254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82" name="Text Box 254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83" name="Text Box 255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84" name="Text Box 255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85" name="Text Box 255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86" name="Text Box 255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87" name="Text Box 255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88" name="Text Box 255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89" name="Text Box 255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90" name="Text Box 255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91" name="Text Box 255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92" name="Text Box 255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93" name="Text Box 255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94" name="Text Box 255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95" name="Text Box 255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96" name="Text Box 255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97" name="Text Box 255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98" name="Text Box 255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699" name="Text Box 255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00" name="Text Box 255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01" name="Text Box 255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02" name="Text Box 255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03" name="Text Box 255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04" name="Text Box 255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05" name="Text Box 255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06" name="Text Box 255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07" name="Text Box 255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08" name="Text Box 255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09" name="Text Box 255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10" name="Text Box 255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11" name="Text Box 255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12" name="Text Box 255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13" name="Text Box 255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14" name="Text Box 255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15" name="Text Box 255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16" name="Text Box 255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17" name="Text Box 255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18" name="Text Box 255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19" name="Text Box 255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20" name="Text Box 255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21" name="Text Box 255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22" name="Text Box 255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23" name="Text Box 255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24" name="Text Box 255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25" name="Text Box 255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26" name="Text Box 255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27" name="Text Box 255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28" name="Text Box 255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29" name="Text Box 255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30" name="Text Box 255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31" name="Text Box 255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32" name="Text Box 255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33" name="Text Box 255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34" name="Text Box 255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35" name="Text Box 255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36" name="Text Box 255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37" name="Text Box 255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38" name="Text Box 255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39" name="Text Box 255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40" name="Text Box 255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41" name="Text Box 255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42" name="Text Box 255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43" name="Text Box 255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44" name="Text Box 255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45" name="Text Box 255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46" name="Text Box 255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47" name="Text Box 255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48" name="Text Box 255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49" name="Text Box 255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50" name="Text Box 255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51" name="Text Box 255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52" name="Text Box 255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53" name="Text Box 255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54" name="Text Box 255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55" name="Text Box 255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56" name="Text Box 255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57" name="Text Box 255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58" name="Text Box 255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59" name="Text Box 255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60" name="Text Box 255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61" name="Text Box 255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62" name="Text Box 255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63" name="Text Box 255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64" name="Text Box 255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65" name="Text Box 255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66" name="Text Box 255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67" name="Text Box 255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68" name="Text Box 255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69" name="Text Box 255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70" name="Text Box 255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71" name="Text Box 255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72" name="Text Box 255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73" name="Text Box 255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74" name="Text Box 255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75" name="Text Box 255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76" name="Text Box 255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77" name="Text Box 255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78" name="Text Box 255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79" name="Text Box 255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80" name="Text Box 255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81" name="Text Box 255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82" name="Text Box 255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83" name="Text Box 256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84" name="Text Box 256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85" name="Text Box 256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86" name="Text Box 256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87" name="Text Box 256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88" name="Text Box 256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89" name="Text Box 256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90" name="Text Box 256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91" name="Text Box 256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92" name="Text Box 256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93" name="Text Box 256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94" name="Text Box 256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95" name="Text Box 256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96" name="Text Box 256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97" name="Text Box 256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98" name="Text Box 256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799" name="Text Box 256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00" name="Text Box 256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01" name="Text Box 256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02" name="Text Box 256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03" name="Text Box 256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04" name="Text Box 256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05" name="Text Box 256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06" name="Text Box 256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07" name="Text Box 256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08" name="Text Box 256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09" name="Text Box 256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10" name="Text Box 256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11" name="Text Box 256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12" name="Text Box 256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13" name="Text Box 256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14" name="Text Box 256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15" name="Text Box 256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16" name="Text Box 256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17" name="Text Box 256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18" name="Text Box 256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19" name="Text Box 256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20" name="Text Box 256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21" name="Text Box 256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22" name="Text Box 256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23" name="Text Box 256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24" name="Text Box 256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25" name="Text Box 256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26" name="Text Box 256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27" name="Text Box 256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28" name="Text Box 256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29" name="Text Box 256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30" name="Text Box 256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31" name="Text Box 256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32" name="Text Box 256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33" name="Text Box 256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34" name="Text Box 256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35" name="Text Box 256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36" name="Text Box 256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37" name="Text Box 256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38" name="Text Box 256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39" name="Text Box 256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40" name="Text Box 256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41" name="Text Box 256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42" name="Text Box 256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43" name="Text Box 256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44" name="Text Box 256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45" name="Text Box 256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46" name="Text Box 256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47" name="Text Box 256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48" name="Text Box 256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49" name="Text Box 256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50" name="Text Box 256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51" name="Text Box 256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52" name="Text Box 256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53" name="Text Box 256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54" name="Text Box 256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55" name="Text Box 256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56" name="Text Box 256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57" name="Text Box 256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58" name="Text Box 256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59" name="Text Box 256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60" name="Text Box 256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61" name="Text Box 256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62" name="Text Box 256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63" name="Text Box 256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64" name="Text Box 256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65" name="Text Box 256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66" name="Text Box 256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67" name="Text Box 256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68" name="Text Box 256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69" name="Text Box 256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70" name="Text Box 256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71" name="Text Box 256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72" name="Text Box 256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73" name="Text Box 256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74" name="Text Box 256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75" name="Text Box 256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76" name="Text Box 256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77" name="Text Box 256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78" name="Text Box 256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79" name="Text Box 256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80" name="Text Box 256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81" name="Text Box 256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82" name="Text Box 256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83" name="Text Box 257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84" name="Text Box 257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85" name="Text Box 257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86" name="Text Box 257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87" name="Text Box 257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88" name="Text Box 257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89" name="Text Box 257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90" name="Text Box 257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91" name="Text Box 257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92" name="Text Box 257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93" name="Text Box 257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94" name="Text Box 257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95" name="Text Box 257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96" name="Text Box 257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97" name="Text Box 257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98" name="Text Box 257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899" name="Text Box 257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00" name="Text Box 257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01" name="Text Box 257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02" name="Text Box 257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03" name="Text Box 257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04" name="Text Box 257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05" name="Text Box 257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06" name="Text Box 257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07" name="Text Box 257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08" name="Text Box 257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09" name="Text Box 257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10" name="Text Box 257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11" name="Text Box 257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12" name="Text Box 257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13" name="Text Box 257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14" name="Text Box 257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15" name="Text Box 257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16" name="Text Box 257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17" name="Text Box 257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18" name="Text Box 257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19" name="Text Box 257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20" name="Text Box 257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21" name="Text Box 257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22" name="Text Box 257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23" name="Text Box 257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24" name="Text Box 257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25" name="Text Box 257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26" name="Text Box 257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27" name="Text Box 257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28" name="Text Box 257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29" name="Text Box 257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30" name="Text Box 257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31" name="Text Box 257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32" name="Text Box 257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33" name="Text Box 257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34" name="Text Box 257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35" name="Text Box 257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36" name="Text Box 257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37" name="Text Box 257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38" name="Text Box 257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39" name="Text Box 257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40" name="Text Box 257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41" name="Text Box 257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42" name="Text Box 257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43" name="Text Box 257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44" name="Text Box 257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45" name="Text Box 257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46" name="Text Box 257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47" name="Text Box 257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48" name="Text Box 257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49" name="Text Box 257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50" name="Text Box 257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51" name="Text Box 257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52" name="Text Box 257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53" name="Text Box 257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54" name="Text Box 257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55" name="Text Box 257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56" name="Text Box 257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57" name="Text Box 257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58" name="Text Box 257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59" name="Text Box 257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60" name="Text Box 257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61" name="Text Box 257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62" name="Text Box 257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63" name="Text Box 257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64" name="Text Box 257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65" name="Text Box 257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66" name="Text Box 257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67" name="Text Box 257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68" name="Text Box 257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69" name="Text Box 257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70" name="Text Box 257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71" name="Text Box 257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72" name="Text Box 257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73" name="Text Box 257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74" name="Text Box 257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75" name="Text Box 257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76" name="Text Box 257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77" name="Text Box 257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78" name="Text Box 257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79" name="Text Box 257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80" name="Text Box 257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81" name="Text Box 257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82" name="Text Box 257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83" name="Text Box 258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84" name="Text Box 258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85" name="Text Box 258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86" name="Text Box 258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87" name="Text Box 258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88" name="Text Box 258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89" name="Text Box 258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90" name="Text Box 258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91" name="Text Box 258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92" name="Text Box 258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93" name="Text Box 258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94" name="Text Box 258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95" name="Text Box 258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96" name="Text Box 258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97" name="Text Box 258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98" name="Text Box 258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3999" name="Text Box 258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00" name="Text Box 258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01" name="Text Box 258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02" name="Text Box 258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03" name="Text Box 258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04" name="Text Box 258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05" name="Text Box 258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06" name="Text Box 258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07" name="Text Box 258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08" name="Text Box 258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09" name="Text Box 258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10" name="Text Box 258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11" name="Text Box 258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12" name="Text Box 258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13" name="Text Box 258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14" name="Text Box 258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15" name="Text Box 258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16" name="Text Box 258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17" name="Text Box 258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18" name="Text Box 258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19" name="Text Box 258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20" name="Text Box 258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21" name="Text Box 258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22" name="Text Box 258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23" name="Text Box 258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24" name="Text Box 258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25" name="Text Box 258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26" name="Text Box 258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27" name="Text Box 258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28" name="Text Box 258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29" name="Text Box 258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30" name="Text Box 258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31" name="Text Box 258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32" name="Text Box 258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33" name="Text Box 258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34" name="Text Box 258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35" name="Text Box 258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36" name="Text Box 258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37" name="Text Box 258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38" name="Text Box 258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39" name="Text Box 258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40" name="Text Box 258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41" name="Text Box 258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42" name="Text Box 258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43" name="Text Box 258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44" name="Text Box 258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45" name="Text Box 258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46" name="Text Box 258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47" name="Text Box 258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48" name="Text Box 258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49" name="Text Box 258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50" name="Text Box 258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51" name="Text Box 258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52" name="Text Box 258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53" name="Text Box 258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54" name="Text Box 258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55" name="Text Box 258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56" name="Text Box 258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57" name="Text Box 258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58" name="Text Box 258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59" name="Text Box 258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60" name="Text Box 258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61" name="Text Box 258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62" name="Text Box 258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63" name="Text Box 258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64" name="Text Box 258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65" name="Text Box 258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66" name="Text Box 258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67" name="Text Box 258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68" name="Text Box 258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69" name="Text Box 258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70" name="Text Box 258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71" name="Text Box 258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72" name="Text Box 258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73" name="Text Box 258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74" name="Text Box 258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75" name="Text Box 258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76" name="Text Box 258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77" name="Text Box 258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78" name="Text Box 258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79" name="Text Box 258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80" name="Text Box 258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81" name="Text Box 258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82" name="Text Box 258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83" name="Text Box 259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84" name="Text Box 259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85" name="Text Box 259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86" name="Text Box 259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87" name="Text Box 259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88" name="Text Box 259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89" name="Text Box 259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90" name="Text Box 259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91" name="Text Box 259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92" name="Text Box 259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93" name="Text Box 259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94" name="Text Box 259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95" name="Text Box 259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96" name="Text Box 259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97" name="Text Box 259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98" name="Text Box 259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099" name="Text Box 259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00" name="Text Box 259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01" name="Text Box 259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02" name="Text Box 259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03" name="Text Box 259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04" name="Text Box 259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05" name="Text Box 259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06" name="Text Box 259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07" name="Text Box 259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08" name="Text Box 259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09" name="Text Box 259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10" name="Text Box 259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11" name="Text Box 259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12" name="Text Box 259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13" name="Text Box 259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14" name="Text Box 259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15" name="Text Box 259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16" name="Text Box 259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17" name="Text Box 259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18" name="Text Box 259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19" name="Text Box 259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20" name="Text Box 259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21" name="Text Box 259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22" name="Text Box 259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23" name="Text Box 259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24" name="Text Box 259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25" name="Text Box 259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26" name="Text Box 259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27" name="Text Box 259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28" name="Text Box 259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29" name="Text Box 259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30" name="Text Box 259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31" name="Text Box 259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32" name="Text Box 259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33" name="Text Box 259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34" name="Text Box 259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35" name="Text Box 259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36" name="Text Box 259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37" name="Text Box 259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38" name="Text Box 259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39" name="Text Box 259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40" name="Text Box 259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41" name="Text Box 259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42" name="Text Box 259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43" name="Text Box 259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44" name="Text Box 259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45" name="Text Box 259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46" name="Text Box 259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47" name="Text Box 259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48" name="Text Box 259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49" name="Text Box 259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50" name="Text Box 259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51" name="Text Box 259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52" name="Text Box 259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53" name="Text Box 259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54" name="Text Box 259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55" name="Text Box 259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56" name="Text Box 259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57" name="Text Box 259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58" name="Text Box 259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59" name="Text Box 259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60" name="Text Box 259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61" name="Text Box 259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62" name="Text Box 259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63" name="Text Box 259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64" name="Text Box 259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65" name="Text Box 259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66" name="Text Box 259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67" name="Text Box 259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68" name="Text Box 259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69" name="Text Box 259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70" name="Text Box 259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71" name="Text Box 259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72" name="Text Box 259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73" name="Text Box 259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74" name="Text Box 259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75" name="Text Box 259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76" name="Text Box 259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77" name="Text Box 259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78" name="Text Box 259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79" name="Text Box 259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80" name="Text Box 259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81" name="Text Box 259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82" name="Text Box 259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83" name="Text Box 260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84" name="Text Box 260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85" name="Text Box 260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86" name="Text Box 260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87" name="Text Box 260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88" name="Text Box 260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89" name="Text Box 260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90" name="Text Box 260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91" name="Text Box 260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92" name="Text Box 260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93" name="Text Box 260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94" name="Text Box 260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95" name="Text Box 260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96" name="Text Box 260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97" name="Text Box 260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98" name="Text Box 260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199" name="Text Box 260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00" name="Text Box 260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01" name="Text Box 260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02" name="Text Box 260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03" name="Text Box 260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04" name="Text Box 260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05" name="Text Box 260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06" name="Text Box 260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07" name="Text Box 260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08" name="Text Box 260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09" name="Text Box 260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10" name="Text Box 260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11" name="Text Box 260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12" name="Text Box 260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13" name="Text Box 260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14" name="Text Box 260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15" name="Text Box 260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16" name="Text Box 260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17" name="Text Box 260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18" name="Text Box 260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19" name="Text Box 260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20" name="Text Box 260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21" name="Text Box 260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22" name="Text Box 260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23" name="Text Box 260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24" name="Text Box 260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25" name="Text Box 260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26" name="Text Box 260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27" name="Text Box 260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28" name="Text Box 260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29" name="Text Box 260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30" name="Text Box 260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31" name="Text Box 260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32" name="Text Box 260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33" name="Text Box 260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34" name="Text Box 260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35" name="Text Box 260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36" name="Text Box 260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37" name="Text Box 260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38" name="Text Box 260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39" name="Text Box 260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40" name="Text Box 260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41" name="Text Box 260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42" name="Text Box 260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43" name="Text Box 260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44" name="Text Box 260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45" name="Text Box 260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46" name="Text Box 260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47" name="Text Box 260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48" name="Text Box 260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49" name="Text Box 260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50" name="Text Box 260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51" name="Text Box 260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52" name="Text Box 260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53" name="Text Box 260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54" name="Text Box 260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55" name="Text Box 260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56" name="Text Box 260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57" name="Text Box 260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58" name="Text Box 260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59" name="Text Box 260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60" name="Text Box 260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61" name="Text Box 260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62" name="Text Box 260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63" name="Text Box 260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64" name="Text Box 260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65" name="Text Box 260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66" name="Text Box 260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67" name="Text Box 260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68" name="Text Box 260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69" name="Text Box 260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70" name="Text Box 260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71" name="Text Box 260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72" name="Text Box 260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73" name="Text Box 260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74" name="Text Box 260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75" name="Text Box 260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76" name="Text Box 260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77" name="Text Box 2609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78" name="Text Box 2609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79" name="Text Box 2609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80" name="Text Box 2609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81" name="Text Box 2609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82" name="Text Box 2609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83" name="Text Box 2610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84" name="Text Box 2610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85" name="Text Box 2610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86" name="Text Box 2610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87" name="Text Box 2610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88" name="Text Box 2610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89" name="Text Box 2610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90" name="Text Box 2610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91" name="Text Box 2610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92" name="Text Box 2610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93" name="Text Box 2611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94" name="Text Box 2611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95" name="Text Box 2611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96" name="Text Box 2611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97" name="Text Box 2611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98" name="Text Box 2611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299" name="Text Box 2611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00" name="Text Box 2611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01" name="Text Box 2611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02" name="Text Box 2611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03" name="Text Box 2612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04" name="Text Box 2612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05" name="Text Box 2612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06" name="Text Box 2612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07" name="Text Box 2612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08" name="Text Box 2612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09" name="Text Box 2612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10" name="Text Box 2612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11" name="Text Box 2612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12" name="Text Box 2612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13" name="Text Box 2613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14" name="Text Box 2613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15" name="Text Box 2613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16" name="Text Box 2613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17" name="Text Box 2613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18" name="Text Box 2613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19" name="Text Box 2613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20" name="Text Box 2613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21" name="Text Box 2613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22" name="Text Box 2613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23" name="Text Box 2614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24" name="Text Box 2614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25" name="Text Box 2614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26" name="Text Box 2614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27" name="Text Box 2614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28" name="Text Box 2614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29" name="Text Box 2614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30" name="Text Box 2614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31" name="Text Box 2614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32" name="Text Box 2614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33" name="Text Box 2615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34" name="Text Box 2615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35" name="Text Box 2615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36" name="Text Box 2615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37" name="Text Box 2615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38" name="Text Box 2615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39" name="Text Box 2615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40" name="Text Box 2615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41" name="Text Box 2615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42" name="Text Box 2615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43" name="Text Box 2616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44" name="Text Box 2616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45" name="Text Box 2616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46" name="Text Box 2616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47" name="Text Box 2616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48" name="Text Box 2616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49" name="Text Box 2616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50" name="Text Box 2616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51" name="Text Box 2616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52" name="Text Box 2616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53" name="Text Box 2617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54" name="Text Box 2617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55" name="Text Box 2617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56" name="Text Box 2617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57" name="Text Box 2617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58" name="Text Box 2617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59" name="Text Box 2617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60" name="Text Box 2617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61" name="Text Box 2617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62" name="Text Box 2617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63" name="Text Box 2618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64" name="Text Box 2618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65" name="Text Box 2618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66" name="Text Box 2618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67" name="Text Box 26184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68" name="Text Box 26185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69" name="Text Box 26186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70" name="Text Box 26187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71" name="Text Box 26188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72" name="Text Box 26189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73" name="Text Box 26190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74" name="Text Box 26191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75" name="Text Box 26192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115</xdr:row>
      <xdr:rowOff>290830</xdr:rowOff>
    </xdr:to>
    <xdr:sp>
      <xdr:nvSpPr>
        <xdr:cNvPr id="34376" name="Text Box 26193"/>
        <xdr:cNvSpPr txBox="1"/>
      </xdr:nvSpPr>
      <xdr:spPr>
        <a:xfrm>
          <a:off x="828675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377" name="Text Box 2619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378" name="Text Box 2619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379" name="Text Box 2619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380" name="Text Box 2619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381" name="Text Box 2619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382" name="Text Box 2619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383" name="Text Box 2620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384" name="Text Box 2620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385" name="Text Box 2620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386" name="Text Box 2620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387" name="Text Box 2620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388" name="Text Box 2620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389" name="Text Box 2620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390" name="Text Box 2620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391" name="Text Box 2620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392" name="Text Box 2620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393" name="Text Box 2621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394" name="Text Box 2621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395" name="Text Box 2621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396" name="Text Box 2621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397" name="Text Box 2621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398" name="Text Box 2621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399" name="Text Box 2621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00" name="Text Box 2621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01" name="Text Box 2621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02" name="Text Box 2621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03" name="Text Box 2622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04" name="Text Box 2622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05" name="Text Box 2622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06" name="Text Box 2622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07" name="Text Box 2622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08" name="Text Box 2622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09" name="Text Box 2622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10" name="Text Box 2622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11" name="Text Box 2622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12" name="Text Box 2622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13" name="Text Box 2623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14" name="Text Box 2623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15" name="Text Box 2623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16" name="Text Box 2623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17" name="Text Box 2623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18" name="Text Box 2623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19" name="Text Box 2623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20" name="Text Box 2623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21" name="Text Box 2623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22" name="Text Box 2623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23" name="Text Box 2624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24" name="Text Box 2624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25" name="Text Box 2624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26" name="Text Box 2624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27" name="Text Box 2624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28" name="Text Box 2624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29" name="Text Box 2624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30" name="Text Box 2624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31" name="Text Box 2624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32" name="Text Box 2624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33" name="Text Box 2625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34" name="Text Box 2625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35" name="Text Box 2625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36" name="Text Box 2625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37" name="Text Box 2625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38" name="Text Box 2625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39" name="Text Box 2625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40" name="Text Box 2625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41" name="Text Box 2625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42" name="Text Box 2625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43" name="Text Box 2626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44" name="Text Box 2626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45" name="Text Box 2626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46" name="Text Box 2626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47" name="Text Box 2626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48" name="Text Box 2626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49" name="Text Box 2626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50" name="Text Box 2626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51" name="Text Box 2626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52" name="Text Box 2626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53" name="Text Box 2627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54" name="Text Box 2627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55" name="Text Box 2627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56" name="Text Box 2627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57" name="Text Box 2627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58" name="Text Box 2627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59" name="Text Box 2627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60" name="Text Box 2627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61" name="Text Box 2627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62" name="Text Box 2627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63" name="Text Box 2628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64" name="Text Box 2628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65" name="Text Box 2628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66" name="Text Box 2628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67" name="Text Box 2628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68" name="Text Box 2628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69" name="Text Box 2628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70" name="Text Box 2628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71" name="Text Box 2628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72" name="Text Box 2628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73" name="Text Box 2629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74" name="Text Box 2629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75" name="Text Box 2629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76" name="Text Box 2629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77" name="Text Box 2629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78" name="Text Box 2629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79" name="Text Box 2629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80" name="Text Box 2629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81" name="Text Box 2629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82" name="Text Box 2629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83" name="Text Box 2630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84" name="Text Box 2630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85" name="Text Box 2630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86" name="Text Box 2630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87" name="Text Box 2630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88" name="Text Box 2630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89" name="Text Box 2630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90" name="Text Box 2630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91" name="Text Box 2630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92" name="Text Box 2630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93" name="Text Box 2631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94" name="Text Box 2631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95" name="Text Box 2631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96" name="Text Box 2631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97" name="Text Box 2631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98" name="Text Box 2631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499" name="Text Box 2631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00" name="Text Box 2631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01" name="Text Box 2631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02" name="Text Box 2631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03" name="Text Box 2632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04" name="Text Box 2632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05" name="Text Box 2632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06" name="Text Box 2632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07" name="Text Box 2632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08" name="Text Box 2632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09" name="Text Box 2632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10" name="Text Box 2632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11" name="Text Box 2632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12" name="Text Box 2632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13" name="Text Box 2633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14" name="Text Box 2633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15" name="Text Box 2633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16" name="Text Box 2633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17" name="Text Box 2633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18" name="Text Box 2633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19" name="Text Box 2633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20" name="Text Box 2633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21" name="Text Box 2633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22" name="Text Box 2633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23" name="Text Box 2634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24" name="Text Box 2634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25" name="Text Box 2634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26" name="Text Box 2634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27" name="Text Box 2634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28" name="Text Box 2634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29" name="Text Box 2634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30" name="Text Box 2634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31" name="Text Box 2634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32" name="Text Box 2634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33" name="Text Box 2635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34" name="Text Box 2635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35" name="Text Box 2635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36" name="Text Box 2635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37" name="Text Box 2635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38" name="Text Box 2635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39" name="Text Box 2635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40" name="Text Box 2635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41" name="Text Box 2635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42" name="Text Box 2635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43" name="Text Box 2636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44" name="Text Box 2636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45" name="Text Box 2636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46" name="Text Box 2636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47" name="Text Box 2636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48" name="Text Box 2636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49" name="Text Box 2636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50" name="Text Box 2636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51" name="Text Box 2636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52" name="Text Box 2636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53" name="Text Box 2637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54" name="Text Box 2637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55" name="Text Box 2637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56" name="Text Box 2637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57" name="Text Box 2637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58" name="Text Box 2637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59" name="Text Box 2637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60" name="Text Box 2637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61" name="Text Box 2637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62" name="Text Box 2637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63" name="Text Box 2638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64" name="Text Box 2638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65" name="Text Box 2638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66" name="Text Box 2638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67" name="Text Box 2638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68" name="Text Box 2638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69" name="Text Box 2638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70" name="Text Box 2638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71" name="Text Box 2638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72" name="Text Box 2638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73" name="Text Box 2639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74" name="Text Box 2639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75" name="Text Box 2639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76" name="Text Box 2639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77" name="Text Box 2639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78" name="Text Box 2639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79" name="Text Box 2639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80" name="Text Box 2639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81" name="Text Box 2639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82" name="Text Box 2639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83" name="Text Box 2640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84" name="Text Box 2640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85" name="Text Box 2640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86" name="Text Box 2640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87" name="Text Box 2640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88" name="Text Box 2640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89" name="Text Box 2640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90" name="Text Box 2640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91" name="Text Box 2640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92" name="Text Box 2640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93" name="Text Box 2641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94" name="Text Box 2641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95" name="Text Box 2641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96" name="Text Box 2641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97" name="Text Box 2641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98" name="Text Box 2641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599" name="Text Box 2641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00" name="Text Box 2641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01" name="Text Box 2641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02" name="Text Box 2641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03" name="Text Box 2642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04" name="Text Box 2642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05" name="Text Box 2642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06" name="Text Box 2642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07" name="Text Box 2642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08" name="Text Box 2642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09" name="Text Box 2642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10" name="Text Box 2642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11" name="Text Box 2642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12" name="Text Box 2642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13" name="Text Box 2643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14" name="Text Box 2643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15" name="Text Box 2643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16" name="Text Box 2643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17" name="Text Box 2643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18" name="Text Box 2643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19" name="Text Box 2643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20" name="Text Box 2643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21" name="Text Box 2643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22" name="Text Box 2643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23" name="Text Box 2644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24" name="Text Box 2644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25" name="Text Box 2644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26" name="Text Box 2644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27" name="Text Box 2644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28" name="Text Box 2644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29" name="Text Box 2644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30" name="Text Box 2644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31" name="Text Box 2644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32" name="Text Box 2644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33" name="Text Box 2645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34" name="Text Box 2645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35" name="Text Box 2645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36" name="Text Box 2645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37" name="Text Box 2645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38" name="Text Box 2645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39" name="Text Box 2645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40" name="Text Box 2645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41" name="Text Box 2645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42" name="Text Box 2645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43" name="Text Box 2646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44" name="Text Box 2646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45" name="Text Box 2646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46" name="Text Box 2646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47" name="Text Box 2646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48" name="Text Box 2646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49" name="Text Box 2646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50" name="Text Box 2646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51" name="Text Box 2646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52" name="Text Box 2646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53" name="Text Box 2647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54" name="Text Box 2647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55" name="Text Box 2647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56" name="Text Box 2647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57" name="Text Box 2647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58" name="Text Box 2647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59" name="Text Box 2647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60" name="Text Box 2647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61" name="Text Box 2647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62" name="Text Box 2647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63" name="Text Box 2648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64" name="Text Box 2648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65" name="Text Box 2648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66" name="Text Box 2648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67" name="Text Box 2648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68" name="Text Box 2648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69" name="Text Box 2648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70" name="Text Box 2648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71" name="Text Box 2648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72" name="Text Box 2648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73" name="Text Box 2649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74" name="Text Box 2649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75" name="Text Box 2649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76" name="Text Box 2649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77" name="Text Box 2649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78" name="Text Box 2649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79" name="Text Box 2649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80" name="Text Box 2649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81" name="Text Box 2649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82" name="Text Box 2649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83" name="Text Box 2650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84" name="Text Box 2650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85" name="Text Box 2650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86" name="Text Box 2650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87" name="Text Box 2650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88" name="Text Box 2650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89" name="Text Box 2650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90" name="Text Box 2650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91" name="Text Box 2650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92" name="Text Box 2650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93" name="Text Box 2651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94" name="Text Box 2651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95" name="Text Box 2651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96" name="Text Box 2651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97" name="Text Box 2651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98" name="Text Box 2651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699" name="Text Box 2651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00" name="Text Box 2651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01" name="Text Box 2651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02" name="Text Box 2651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03" name="Text Box 2652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04" name="Text Box 2652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05" name="Text Box 2652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06" name="Text Box 2652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07" name="Text Box 2652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08" name="Text Box 2652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09" name="Text Box 2652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10" name="Text Box 2652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11" name="Text Box 2652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12" name="Text Box 2652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13" name="Text Box 2653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14" name="Text Box 2653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15" name="Text Box 2653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16" name="Text Box 2653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17" name="Text Box 2653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18" name="Text Box 2653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19" name="Text Box 2653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20" name="Text Box 2653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21" name="Text Box 2653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22" name="Text Box 2653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23" name="Text Box 2654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24" name="Text Box 2654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25" name="Text Box 2654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26" name="Text Box 2654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27" name="Text Box 2654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28" name="Text Box 2654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29" name="Text Box 2654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30" name="Text Box 2654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31" name="Text Box 2654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32" name="Text Box 2654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33" name="Text Box 2655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34" name="Text Box 2655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35" name="Text Box 2655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36" name="Text Box 2655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37" name="Text Box 2655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38" name="Text Box 2655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39" name="Text Box 2655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40" name="Text Box 2655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41" name="Text Box 2655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42" name="Text Box 2655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43" name="Text Box 2656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44" name="Text Box 2656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45" name="Text Box 2656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46" name="Text Box 2656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47" name="Text Box 2656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48" name="Text Box 2656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49" name="Text Box 2656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50" name="Text Box 2656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51" name="Text Box 2656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52" name="Text Box 2656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53" name="Text Box 2657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54" name="Text Box 2657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55" name="Text Box 2657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56" name="Text Box 2657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57" name="Text Box 2657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58" name="Text Box 2657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59" name="Text Box 2657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60" name="Text Box 2657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61" name="Text Box 2657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62" name="Text Box 2657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63" name="Text Box 2658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64" name="Text Box 2658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65" name="Text Box 2658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66" name="Text Box 2658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67" name="Text Box 2658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68" name="Text Box 2658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69" name="Text Box 2658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70" name="Text Box 2658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71" name="Text Box 2658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72" name="Text Box 2658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73" name="Text Box 2659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74" name="Text Box 2659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75" name="Text Box 2659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76" name="Text Box 2659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77" name="Text Box 2659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78" name="Text Box 2659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79" name="Text Box 2659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80" name="Text Box 2659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81" name="Text Box 2659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82" name="Text Box 2659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83" name="Text Box 2660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84" name="Text Box 2660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85" name="Text Box 2660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86" name="Text Box 2660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87" name="Text Box 2660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88" name="Text Box 2660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89" name="Text Box 2660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90" name="Text Box 2660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91" name="Text Box 2660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92" name="Text Box 2660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93" name="Text Box 2661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94" name="Text Box 2661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95" name="Text Box 2661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96" name="Text Box 2661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97" name="Text Box 2661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98" name="Text Box 2661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799" name="Text Box 2661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00" name="Text Box 2661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01" name="Text Box 2661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02" name="Text Box 2661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03" name="Text Box 2662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04" name="Text Box 2662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05" name="Text Box 2662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06" name="Text Box 2662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07" name="Text Box 2662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08" name="Text Box 2662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09" name="Text Box 2662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10" name="Text Box 2662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11" name="Text Box 2662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12" name="Text Box 2662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13" name="Text Box 2663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14" name="Text Box 2663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15" name="Text Box 2663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16" name="Text Box 2663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17" name="Text Box 2663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18" name="Text Box 2663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19" name="Text Box 2663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20" name="Text Box 2663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21" name="Text Box 2663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22" name="Text Box 2663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23" name="Text Box 2664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24" name="Text Box 2664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25" name="Text Box 2664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26" name="Text Box 2664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27" name="Text Box 2664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28" name="Text Box 2664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29" name="Text Box 2664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30" name="Text Box 2664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31" name="Text Box 2664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32" name="Text Box 2664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33" name="Text Box 2665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34" name="Text Box 2665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35" name="Text Box 2665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36" name="Text Box 2665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37" name="Text Box 2665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38" name="Text Box 2665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39" name="Text Box 2665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40" name="Text Box 2665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41" name="Text Box 2665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42" name="Text Box 2665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43" name="Text Box 2666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44" name="Text Box 2666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45" name="Text Box 2666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46" name="Text Box 2666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47" name="Text Box 2666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48" name="Text Box 2666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49" name="Text Box 2666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50" name="Text Box 2666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51" name="Text Box 2666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52" name="Text Box 2666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53" name="Text Box 2667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54" name="Text Box 2667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55" name="Text Box 2667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56" name="Text Box 2667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57" name="Text Box 2667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58" name="Text Box 2667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59" name="Text Box 2667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60" name="Text Box 2667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61" name="Text Box 2667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62" name="Text Box 2667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63" name="Text Box 2668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64" name="Text Box 2668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65" name="Text Box 2668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66" name="Text Box 2668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67" name="Text Box 2668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68" name="Text Box 2668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69" name="Text Box 2668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70" name="Text Box 2668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71" name="Text Box 2668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72" name="Text Box 2668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73" name="Text Box 2669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74" name="Text Box 2669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75" name="Text Box 2669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76" name="Text Box 2669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77" name="Text Box 2669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78" name="Text Box 2669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79" name="Text Box 2669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80" name="Text Box 2669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81" name="Text Box 2669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82" name="Text Box 2669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83" name="Text Box 2670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84" name="Text Box 2670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85" name="Text Box 2670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86" name="Text Box 2670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87" name="Text Box 2670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88" name="Text Box 2670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89" name="Text Box 2670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90" name="Text Box 2670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91" name="Text Box 2670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92" name="Text Box 2670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93" name="Text Box 2671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94" name="Text Box 2671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95" name="Text Box 2671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96" name="Text Box 2671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97" name="Text Box 2671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98" name="Text Box 2671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899" name="Text Box 2671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00" name="Text Box 2671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01" name="Text Box 2671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02" name="Text Box 2671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03" name="Text Box 2672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04" name="Text Box 2672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05" name="Text Box 2672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06" name="Text Box 2672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07" name="Text Box 2672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08" name="Text Box 2672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09" name="Text Box 2672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10" name="Text Box 2672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11" name="Text Box 2672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12" name="Text Box 2672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13" name="Text Box 2673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14" name="Text Box 2673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15" name="Text Box 2673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16" name="Text Box 2673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17" name="Text Box 2673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18" name="Text Box 2673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19" name="Text Box 2673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20" name="Text Box 2673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21" name="Text Box 2673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22" name="Text Box 2673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23" name="Text Box 2674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24" name="Text Box 2674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25" name="Text Box 2674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26" name="Text Box 2674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27" name="Text Box 2674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28" name="Text Box 2674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29" name="Text Box 2674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30" name="Text Box 2674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31" name="Text Box 2674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32" name="Text Box 2674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33" name="Text Box 2675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34" name="Text Box 2675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35" name="Text Box 2675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36" name="Text Box 2675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37" name="Text Box 2675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38" name="Text Box 2675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39" name="Text Box 2675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40" name="Text Box 2675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41" name="Text Box 2675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42" name="Text Box 2675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43" name="Text Box 2676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44" name="Text Box 2676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45" name="Text Box 2676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46" name="Text Box 2676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47" name="Text Box 2676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48" name="Text Box 2676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49" name="Text Box 2676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50" name="Text Box 2676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51" name="Text Box 2676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52" name="Text Box 2676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53" name="Text Box 2677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54" name="Text Box 2677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55" name="Text Box 2677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56" name="Text Box 2677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57" name="Text Box 2677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58" name="Text Box 2677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59" name="Text Box 2677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60" name="Text Box 2677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61" name="Text Box 2677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62" name="Text Box 2677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63" name="Text Box 2678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64" name="Text Box 2678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65" name="Text Box 2678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66" name="Text Box 2678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67" name="Text Box 2678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68" name="Text Box 2678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69" name="Text Box 2678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70" name="Text Box 2678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71" name="Text Box 2678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72" name="Text Box 2678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73" name="Text Box 2679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74" name="Text Box 2679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75" name="Text Box 2679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76" name="Text Box 2679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77" name="Text Box 2679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78" name="Text Box 2679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79" name="Text Box 2679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80" name="Text Box 2679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81" name="Text Box 2679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82" name="Text Box 2679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83" name="Text Box 2680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84" name="Text Box 2680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85" name="Text Box 2680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86" name="Text Box 2680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87" name="Text Box 2680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88" name="Text Box 2680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89" name="Text Box 2680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90" name="Text Box 2680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91" name="Text Box 2680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92" name="Text Box 2680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93" name="Text Box 2681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94" name="Text Box 2681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95" name="Text Box 2681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96" name="Text Box 2681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97" name="Text Box 2681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98" name="Text Box 2681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4999" name="Text Box 2681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00" name="Text Box 2681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01" name="Text Box 2681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02" name="Text Box 2681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03" name="Text Box 2682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04" name="Text Box 2682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05" name="Text Box 2682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06" name="Text Box 2682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07" name="Text Box 2682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08" name="Text Box 2682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09" name="Text Box 2682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10" name="Text Box 2682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11" name="Text Box 2682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12" name="Text Box 2682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13" name="Text Box 2683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14" name="Text Box 2683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15" name="Text Box 2683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16" name="Text Box 2683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17" name="Text Box 2683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18" name="Text Box 2683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19" name="Text Box 2683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20" name="Text Box 2683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21" name="Text Box 2683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22" name="Text Box 2683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23" name="Text Box 2684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24" name="Text Box 2684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25" name="Text Box 2684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26" name="Text Box 2684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27" name="Text Box 2684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28" name="Text Box 2684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29" name="Text Box 2684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30" name="Text Box 2684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31" name="Text Box 2684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32" name="Text Box 2684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33" name="Text Box 2685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34" name="Text Box 2685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35" name="Text Box 2685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36" name="Text Box 2685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37" name="Text Box 2685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38" name="Text Box 2685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39" name="Text Box 2685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40" name="Text Box 2685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41" name="Text Box 2685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42" name="Text Box 2685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43" name="Text Box 2686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44" name="Text Box 2686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45" name="Text Box 2686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46" name="Text Box 2686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47" name="Text Box 2686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48" name="Text Box 2686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49" name="Text Box 2686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50" name="Text Box 2686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51" name="Text Box 2686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52" name="Text Box 2686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53" name="Text Box 2687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54" name="Text Box 2687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55" name="Text Box 2687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56" name="Text Box 2687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57" name="Text Box 2687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58" name="Text Box 2687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59" name="Text Box 2687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60" name="Text Box 2687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61" name="Text Box 2687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62" name="Text Box 2687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63" name="Text Box 2688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64" name="Text Box 2688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65" name="Text Box 2688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66" name="Text Box 2688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67" name="Text Box 2688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68" name="Text Box 2688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69" name="Text Box 2688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70" name="Text Box 2688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71" name="Text Box 2688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72" name="Text Box 2688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73" name="Text Box 2689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74" name="Text Box 2689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75" name="Text Box 2689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76" name="Text Box 2689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77" name="Text Box 2689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78" name="Text Box 2689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79" name="Text Box 2689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80" name="Text Box 2689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81" name="Text Box 2689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82" name="Text Box 2689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83" name="Text Box 2690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84" name="Text Box 2690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85" name="Text Box 2690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86" name="Text Box 2690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87" name="Text Box 2690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88" name="Text Box 2690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89" name="Text Box 2690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90" name="Text Box 2690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91" name="Text Box 2690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92" name="Text Box 2690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93" name="Text Box 2691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94" name="Text Box 2691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95" name="Text Box 2691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96" name="Text Box 2691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97" name="Text Box 2691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98" name="Text Box 2691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099" name="Text Box 2691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00" name="Text Box 2691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01" name="Text Box 2691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02" name="Text Box 2691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03" name="Text Box 2692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04" name="Text Box 2692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05" name="Text Box 2692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06" name="Text Box 2692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07" name="Text Box 2692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08" name="Text Box 2692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09" name="Text Box 2692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10" name="Text Box 2692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11" name="Text Box 2692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12" name="Text Box 2692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13" name="Text Box 2693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14" name="Text Box 2693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15" name="Text Box 2693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16" name="Text Box 2693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17" name="Text Box 2693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18" name="Text Box 2693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19" name="Text Box 2693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20" name="Text Box 2693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21" name="Text Box 2693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22" name="Text Box 2693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23" name="Text Box 2694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24" name="Text Box 2694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25" name="Text Box 2694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26" name="Text Box 2694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27" name="Text Box 2694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28" name="Text Box 2694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29" name="Text Box 2694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30" name="Text Box 2694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31" name="Text Box 2694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32" name="Text Box 2694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33" name="Text Box 2695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34" name="Text Box 2695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35" name="Text Box 2695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36" name="Text Box 2695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37" name="Text Box 2695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38" name="Text Box 2695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39" name="Text Box 2695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40" name="Text Box 2695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41" name="Text Box 2695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42" name="Text Box 2695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43" name="Text Box 2696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44" name="Text Box 2696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45" name="Text Box 2696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46" name="Text Box 2696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47" name="Text Box 2696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48" name="Text Box 2696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49" name="Text Box 2696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50" name="Text Box 2696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51" name="Text Box 2696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52" name="Text Box 2696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53" name="Text Box 2697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54" name="Text Box 2697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55" name="Text Box 2697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56" name="Text Box 2697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57" name="Text Box 2697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58" name="Text Box 2697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59" name="Text Box 2697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60" name="Text Box 2697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61" name="Text Box 2697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62" name="Text Box 2697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63" name="Text Box 2698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64" name="Text Box 2698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65" name="Text Box 2698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66" name="Text Box 2698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67" name="Text Box 2698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68" name="Text Box 2698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69" name="Text Box 2698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70" name="Text Box 2698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71" name="Text Box 2698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72" name="Text Box 2698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73" name="Text Box 2699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74" name="Text Box 2699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75" name="Text Box 2699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76" name="Text Box 2699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77" name="Text Box 2699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78" name="Text Box 2699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79" name="Text Box 2699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80" name="Text Box 2699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81" name="Text Box 2699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82" name="Text Box 2699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83" name="Text Box 2700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84" name="Text Box 2700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85" name="Text Box 2700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86" name="Text Box 2700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87" name="Text Box 2700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88" name="Text Box 2700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89" name="Text Box 2700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90" name="Text Box 2700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91" name="Text Box 2700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92" name="Text Box 2700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93" name="Text Box 2701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94" name="Text Box 2701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95" name="Text Box 2701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96" name="Text Box 2701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97" name="Text Box 2701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98" name="Text Box 2701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199" name="Text Box 2701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00" name="Text Box 2701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01" name="Text Box 2701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02" name="Text Box 2701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03" name="Text Box 2702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04" name="Text Box 2702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05" name="Text Box 2702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06" name="Text Box 2702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07" name="Text Box 2702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08" name="Text Box 2702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09" name="Text Box 2702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10" name="Text Box 2702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11" name="Text Box 2702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12" name="Text Box 2702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13" name="Text Box 2703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14" name="Text Box 2703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15" name="Text Box 2703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16" name="Text Box 2703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17" name="Text Box 2703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18" name="Text Box 2703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19" name="Text Box 2703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20" name="Text Box 2703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21" name="Text Box 2703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22" name="Text Box 2703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23" name="Text Box 2704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24" name="Text Box 2704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25" name="Text Box 2704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26" name="Text Box 2704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27" name="Text Box 2704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28" name="Text Box 2704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29" name="Text Box 2704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30" name="Text Box 2704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31" name="Text Box 2704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32" name="Text Box 2704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33" name="Text Box 2705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34" name="Text Box 2705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35" name="Text Box 2705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36" name="Text Box 2705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37" name="Text Box 2705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38" name="Text Box 2705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39" name="Text Box 2705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40" name="Text Box 2705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41" name="Text Box 2705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42" name="Text Box 2705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43" name="Text Box 2706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44" name="Text Box 2706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45" name="Text Box 2706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46" name="Text Box 2706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47" name="Text Box 2706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48" name="Text Box 2706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49" name="Text Box 2706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50" name="Text Box 2706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51" name="Text Box 2706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52" name="Text Box 2706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53" name="Text Box 2707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54" name="Text Box 2707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55" name="Text Box 2707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56" name="Text Box 2707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57" name="Text Box 2707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58" name="Text Box 2707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59" name="Text Box 2707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60" name="Text Box 2707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61" name="Text Box 2707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62" name="Text Box 2707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63" name="Text Box 2708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64" name="Text Box 2708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65" name="Text Box 2708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66" name="Text Box 2708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67" name="Text Box 2708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68" name="Text Box 2708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69" name="Text Box 2708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70" name="Text Box 2708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71" name="Text Box 2708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72" name="Text Box 2708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73" name="Text Box 2709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74" name="Text Box 2709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75" name="Text Box 2709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76" name="Text Box 2709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77" name="Text Box 2709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78" name="Text Box 2709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79" name="Text Box 2709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80" name="Text Box 2709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81" name="Text Box 2709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82" name="Text Box 2709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83" name="Text Box 2710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84" name="Text Box 2710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85" name="Text Box 2710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86" name="Text Box 2710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87" name="Text Box 2710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88" name="Text Box 2710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89" name="Text Box 2710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90" name="Text Box 2710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91" name="Text Box 2710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92" name="Text Box 2710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93" name="Text Box 2711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94" name="Text Box 2711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95" name="Text Box 2711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96" name="Text Box 2711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97" name="Text Box 2711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98" name="Text Box 2711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299" name="Text Box 2711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00" name="Text Box 2711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01" name="Text Box 2711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02" name="Text Box 2711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03" name="Text Box 2712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04" name="Text Box 2712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05" name="Text Box 2712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06" name="Text Box 2712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07" name="Text Box 2712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08" name="Text Box 2712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09" name="Text Box 2712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10" name="Text Box 2712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11" name="Text Box 2712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12" name="Text Box 2712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13" name="Text Box 2713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14" name="Text Box 2713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15" name="Text Box 2713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16" name="Text Box 2713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17" name="Text Box 2713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18" name="Text Box 2713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19" name="Text Box 2713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20" name="Text Box 2713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21" name="Text Box 2713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22" name="Text Box 2713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23" name="Text Box 2714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24" name="Text Box 2714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25" name="Text Box 2714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26" name="Text Box 2714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27" name="Text Box 2714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28" name="Text Box 2714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29" name="Text Box 2714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30" name="Text Box 2714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31" name="Text Box 2714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32" name="Text Box 2714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33" name="Text Box 2715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34" name="Text Box 2715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35" name="Text Box 2715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36" name="Text Box 2715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37" name="Text Box 2715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38" name="Text Box 2715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39" name="Text Box 2715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40" name="Text Box 2715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41" name="Text Box 2715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42" name="Text Box 2715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43" name="Text Box 2716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44" name="Text Box 2716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45" name="Text Box 2716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46" name="Text Box 2716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47" name="Text Box 2716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48" name="Text Box 2716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49" name="Text Box 2716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50" name="Text Box 2716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51" name="Text Box 2716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52" name="Text Box 2716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53" name="Text Box 2717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54" name="Text Box 2717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55" name="Text Box 2717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56" name="Text Box 2717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57" name="Text Box 2717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58" name="Text Box 2717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59" name="Text Box 2717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60" name="Text Box 2717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61" name="Text Box 2717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62" name="Text Box 2717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63" name="Text Box 2718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64" name="Text Box 2718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65" name="Text Box 2718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66" name="Text Box 2718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67" name="Text Box 2718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68" name="Text Box 2718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69" name="Text Box 2718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70" name="Text Box 2718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71" name="Text Box 2718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72" name="Text Box 2718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73" name="Text Box 2719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74" name="Text Box 2719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75" name="Text Box 2719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76" name="Text Box 2719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77" name="Text Box 2719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78" name="Text Box 2719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79" name="Text Box 2719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80" name="Text Box 2719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81" name="Text Box 2719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82" name="Text Box 2719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83" name="Text Box 2720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84" name="Text Box 2720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85" name="Text Box 2720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86" name="Text Box 2720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87" name="Text Box 2720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88" name="Text Box 2720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89" name="Text Box 2720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90" name="Text Box 2720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91" name="Text Box 2720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92" name="Text Box 2720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93" name="Text Box 2721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94" name="Text Box 2721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95" name="Text Box 2721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96" name="Text Box 2721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97" name="Text Box 2721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98" name="Text Box 2721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399" name="Text Box 2721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00" name="Text Box 2721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01" name="Text Box 2721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02" name="Text Box 2721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03" name="Text Box 2722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04" name="Text Box 2722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05" name="Text Box 2722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06" name="Text Box 2722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07" name="Text Box 2722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08" name="Text Box 2722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09" name="Text Box 2722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10" name="Text Box 2722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11" name="Text Box 2722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12" name="Text Box 2722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13" name="Text Box 2723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14" name="Text Box 2723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15" name="Text Box 2723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16" name="Text Box 2723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17" name="Text Box 2723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18" name="Text Box 2723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19" name="Text Box 2723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20" name="Text Box 2723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21" name="Text Box 2723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22" name="Text Box 2723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23" name="Text Box 2724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24" name="Text Box 2724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25" name="Text Box 2724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26" name="Text Box 2724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27" name="Text Box 2724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28" name="Text Box 2724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29" name="Text Box 2724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30" name="Text Box 2724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31" name="Text Box 2724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32" name="Text Box 2724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33" name="Text Box 2725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34" name="Text Box 2725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35" name="Text Box 2725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36" name="Text Box 2725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37" name="Text Box 2725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38" name="Text Box 2725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39" name="Text Box 2725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40" name="Text Box 2725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41" name="Text Box 2725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42" name="Text Box 2725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43" name="Text Box 2726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44" name="Text Box 2726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45" name="Text Box 2726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46" name="Text Box 2726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47" name="Text Box 2726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48" name="Text Box 2726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49" name="Text Box 2726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50" name="Text Box 2726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51" name="Text Box 2726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52" name="Text Box 2726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53" name="Text Box 2727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54" name="Text Box 2727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55" name="Text Box 2727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56" name="Text Box 2727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57" name="Text Box 2727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58" name="Text Box 2727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59" name="Text Box 2727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60" name="Text Box 2727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61" name="Text Box 2727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62" name="Text Box 2727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63" name="Text Box 2728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64" name="Text Box 2728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65" name="Text Box 2728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66" name="Text Box 2728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67" name="Text Box 2728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68" name="Text Box 2728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69" name="Text Box 2728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70" name="Text Box 2728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71" name="Text Box 2728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72" name="Text Box 2728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73" name="Text Box 2729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74" name="Text Box 2729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75" name="Text Box 2729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76" name="Text Box 2729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77" name="Text Box 2729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78" name="Text Box 2729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79" name="Text Box 2729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80" name="Text Box 2729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81" name="Text Box 2729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82" name="Text Box 2729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83" name="Text Box 2730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84" name="Text Box 2730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85" name="Text Box 2730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86" name="Text Box 2730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87" name="Text Box 2730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88" name="Text Box 2730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89" name="Text Box 2730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90" name="Text Box 2730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91" name="Text Box 2730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92" name="Text Box 2730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93" name="Text Box 2731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94" name="Text Box 2731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95" name="Text Box 2731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96" name="Text Box 2731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97" name="Text Box 2731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98" name="Text Box 2731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499" name="Text Box 2731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00" name="Text Box 2731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01" name="Text Box 2731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02" name="Text Box 2731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03" name="Text Box 2732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04" name="Text Box 2732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05" name="Text Box 2732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06" name="Text Box 2732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07" name="Text Box 2732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08" name="Text Box 2732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09" name="Text Box 2732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10" name="Text Box 2732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11" name="Text Box 2732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12" name="Text Box 2732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13" name="Text Box 2733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14" name="Text Box 2733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15" name="Text Box 2733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16" name="Text Box 2733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17" name="Text Box 2733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18" name="Text Box 2733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19" name="Text Box 2733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20" name="Text Box 2733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21" name="Text Box 2733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22" name="Text Box 2733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23" name="Text Box 2734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24" name="Text Box 2734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25" name="Text Box 2734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26" name="Text Box 2734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27" name="Text Box 2734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28" name="Text Box 2734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29" name="Text Box 2734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30" name="Text Box 2734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31" name="Text Box 2734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32" name="Text Box 2734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33" name="Text Box 2735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34" name="Text Box 2735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35" name="Text Box 2735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36" name="Text Box 2735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37" name="Text Box 2735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38" name="Text Box 2735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39" name="Text Box 2735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40" name="Text Box 2735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41" name="Text Box 2735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42" name="Text Box 2735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43" name="Text Box 2736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44" name="Text Box 2736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45" name="Text Box 2736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46" name="Text Box 2736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47" name="Text Box 2736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48" name="Text Box 2736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49" name="Text Box 2736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50" name="Text Box 2736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51" name="Text Box 2736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52" name="Text Box 2736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53" name="Text Box 2737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54" name="Text Box 2737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55" name="Text Box 2737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56" name="Text Box 2737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57" name="Text Box 2737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58" name="Text Box 2737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59" name="Text Box 2737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60" name="Text Box 2737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61" name="Text Box 2737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62" name="Text Box 2737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63" name="Text Box 2738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64" name="Text Box 2738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65" name="Text Box 2738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66" name="Text Box 2738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67" name="Text Box 2738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68" name="Text Box 2738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69" name="Text Box 2738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70" name="Text Box 2738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71" name="Text Box 2738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72" name="Text Box 2738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73" name="Text Box 2739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74" name="Text Box 2739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75" name="Text Box 2739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76" name="Text Box 2739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77" name="Text Box 2739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78" name="Text Box 2739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79" name="Text Box 2739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80" name="Text Box 2739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81" name="Text Box 2739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82" name="Text Box 2739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83" name="Text Box 2740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84" name="Text Box 2740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85" name="Text Box 2740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86" name="Text Box 2740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87" name="Text Box 2740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88" name="Text Box 2740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89" name="Text Box 2740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90" name="Text Box 2740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91" name="Text Box 2740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92" name="Text Box 2740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93" name="Text Box 2741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94" name="Text Box 2741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95" name="Text Box 2741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96" name="Text Box 2741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97" name="Text Box 2741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98" name="Text Box 2741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599" name="Text Box 2741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00" name="Text Box 2741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01" name="Text Box 2741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02" name="Text Box 2741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03" name="Text Box 2742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04" name="Text Box 2742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05" name="Text Box 2742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06" name="Text Box 2742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07" name="Text Box 2742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08" name="Text Box 2742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09" name="Text Box 2742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10" name="Text Box 2742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11" name="Text Box 2742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12" name="Text Box 2742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13" name="Text Box 2743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14" name="Text Box 2743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15" name="Text Box 2743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16" name="Text Box 2743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17" name="Text Box 2743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18" name="Text Box 2743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19" name="Text Box 2743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20" name="Text Box 2743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21" name="Text Box 2743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22" name="Text Box 2743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23" name="Text Box 2744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24" name="Text Box 2744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25" name="Text Box 2744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26" name="Text Box 2744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27" name="Text Box 2744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28" name="Text Box 2744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29" name="Text Box 2744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30" name="Text Box 2744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31" name="Text Box 2744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32" name="Text Box 2744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33" name="Text Box 2745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34" name="Text Box 2745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35" name="Text Box 2745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36" name="Text Box 2745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37" name="Text Box 2745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38" name="Text Box 2745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39" name="Text Box 2745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40" name="Text Box 2745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41" name="Text Box 2745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42" name="Text Box 2745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43" name="Text Box 2746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44" name="Text Box 2746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45" name="Text Box 2746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46" name="Text Box 2746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47" name="Text Box 2746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48" name="Text Box 2746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49" name="Text Box 2746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50" name="Text Box 2746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51" name="Text Box 2746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52" name="Text Box 2746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53" name="Text Box 2747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54" name="Text Box 2747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55" name="Text Box 2747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56" name="Text Box 2747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57" name="Text Box 2747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58" name="Text Box 2747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59" name="Text Box 2747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60" name="Text Box 2747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61" name="Text Box 2747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62" name="Text Box 2747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63" name="Text Box 2748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64" name="Text Box 2748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65" name="Text Box 2748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66" name="Text Box 2748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67" name="Text Box 2748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68" name="Text Box 2748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69" name="Text Box 2748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70" name="Text Box 2748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71" name="Text Box 2748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72" name="Text Box 2748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73" name="Text Box 2749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74" name="Text Box 2749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75" name="Text Box 2749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76" name="Text Box 2749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77" name="Text Box 2749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78" name="Text Box 2749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79" name="Text Box 2749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80" name="Text Box 2749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81" name="Text Box 2749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82" name="Text Box 2749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83" name="Text Box 2750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84" name="Text Box 2750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85" name="Text Box 2750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86" name="Text Box 2750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87" name="Text Box 2750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88" name="Text Box 2750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89" name="Text Box 2750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90" name="Text Box 2750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91" name="Text Box 2750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92" name="Text Box 2750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93" name="Text Box 2751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94" name="Text Box 2751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95" name="Text Box 2751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96" name="Text Box 2751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97" name="Text Box 2751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98" name="Text Box 2751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699" name="Text Box 2751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00" name="Text Box 2751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01" name="Text Box 2751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02" name="Text Box 2751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03" name="Text Box 2752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04" name="Text Box 2752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05" name="Text Box 2752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06" name="Text Box 2752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07" name="Text Box 2752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08" name="Text Box 2752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09" name="Text Box 2752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10" name="Text Box 2752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11" name="Text Box 2752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12" name="Text Box 2752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13" name="Text Box 2753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14" name="Text Box 2753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15" name="Text Box 2753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16" name="Text Box 2753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17" name="Text Box 2753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18" name="Text Box 2753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19" name="Text Box 2753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20" name="Text Box 2753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21" name="Text Box 2753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22" name="Text Box 2753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23" name="Text Box 2754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24" name="Text Box 2754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25" name="Text Box 2754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26" name="Text Box 2754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27" name="Text Box 2754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28" name="Text Box 2754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29" name="Text Box 2754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30" name="Text Box 2754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31" name="Text Box 2754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32" name="Text Box 2754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33" name="Text Box 2755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34" name="Text Box 2755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35" name="Text Box 2755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36" name="Text Box 2755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37" name="Text Box 2755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38" name="Text Box 2755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39" name="Text Box 2755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40" name="Text Box 2755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41" name="Text Box 2755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42" name="Text Box 2755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43" name="Text Box 2756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44" name="Text Box 2756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45" name="Text Box 2756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46" name="Text Box 2756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47" name="Text Box 2756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48" name="Text Box 2756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49" name="Text Box 2756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50" name="Text Box 2756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51" name="Text Box 2756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52" name="Text Box 2756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53" name="Text Box 2757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54" name="Text Box 2757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55" name="Text Box 2757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56" name="Text Box 2757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57" name="Text Box 2757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58" name="Text Box 2757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59" name="Text Box 2757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60" name="Text Box 2757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61" name="Text Box 2757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62" name="Text Box 2757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63" name="Text Box 2758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64" name="Text Box 2758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65" name="Text Box 2758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66" name="Text Box 2758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67" name="Text Box 2758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68" name="Text Box 2758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69" name="Text Box 2758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70" name="Text Box 2758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71" name="Text Box 2758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72" name="Text Box 2758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73" name="Text Box 2759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74" name="Text Box 2759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75" name="Text Box 2759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76" name="Text Box 2759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77" name="Text Box 2759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78" name="Text Box 2759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79" name="Text Box 2759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80" name="Text Box 2759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81" name="Text Box 2759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82" name="Text Box 2759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83" name="Text Box 2760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84" name="Text Box 2760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85" name="Text Box 2760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86" name="Text Box 2760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87" name="Text Box 2760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88" name="Text Box 2760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89" name="Text Box 2760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90" name="Text Box 2760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91" name="Text Box 2760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92" name="Text Box 2760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93" name="Text Box 2761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94" name="Text Box 2761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95" name="Text Box 2761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96" name="Text Box 2761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97" name="Text Box 2761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98" name="Text Box 2761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799" name="Text Box 2761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00" name="Text Box 2761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01" name="Text Box 2761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02" name="Text Box 2761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03" name="Text Box 2762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04" name="Text Box 2762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05" name="Text Box 2762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06" name="Text Box 2762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07" name="Text Box 2762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08" name="Text Box 2762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09" name="Text Box 2762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10" name="Text Box 2762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11" name="Text Box 2762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12" name="Text Box 2762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13" name="Text Box 2763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14" name="Text Box 2763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15" name="Text Box 2763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16" name="Text Box 2763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17" name="Text Box 2763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18" name="Text Box 2763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19" name="Text Box 2763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20" name="Text Box 2763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21" name="Text Box 2763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22" name="Text Box 2763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23" name="Text Box 2764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24" name="Text Box 2764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25" name="Text Box 2764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26" name="Text Box 2764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27" name="Text Box 2764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28" name="Text Box 2764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29" name="Text Box 2764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30" name="Text Box 2764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31" name="Text Box 2764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32" name="Text Box 2764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33" name="Text Box 2765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34" name="Text Box 2765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35" name="Text Box 2765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36" name="Text Box 2765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37" name="Text Box 2765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38" name="Text Box 2765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39" name="Text Box 2765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40" name="Text Box 2765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41" name="Text Box 2765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42" name="Text Box 2765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43" name="Text Box 2766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44" name="Text Box 2766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45" name="Text Box 2766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46" name="Text Box 2766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47" name="Text Box 2766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48" name="Text Box 2766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49" name="Text Box 2766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50" name="Text Box 2766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51" name="Text Box 2766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52" name="Text Box 2766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53" name="Text Box 2767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54" name="Text Box 2767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55" name="Text Box 2767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56" name="Text Box 2767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57" name="Text Box 2767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58" name="Text Box 2767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59" name="Text Box 2767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60" name="Text Box 2767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61" name="Text Box 2767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62" name="Text Box 2767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63" name="Text Box 2768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64" name="Text Box 2768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65" name="Text Box 2768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66" name="Text Box 2768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67" name="Text Box 2768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68" name="Text Box 2768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69" name="Text Box 2768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70" name="Text Box 2768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71" name="Text Box 2768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72" name="Text Box 2768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73" name="Text Box 2769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74" name="Text Box 2769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75" name="Text Box 2769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76" name="Text Box 2769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77" name="Text Box 2769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78" name="Text Box 2769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79" name="Text Box 2769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80" name="Text Box 2769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81" name="Text Box 2769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82" name="Text Box 2769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83" name="Text Box 2770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84" name="Text Box 2770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85" name="Text Box 2770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86" name="Text Box 2770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87" name="Text Box 2770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88" name="Text Box 2770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89" name="Text Box 2770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90" name="Text Box 2770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91" name="Text Box 2770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92" name="Text Box 2770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93" name="Text Box 2771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94" name="Text Box 2771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95" name="Text Box 2771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96" name="Text Box 2771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97" name="Text Box 2771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98" name="Text Box 2771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899" name="Text Box 2771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00" name="Text Box 2771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01" name="Text Box 2771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02" name="Text Box 2771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03" name="Text Box 2772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04" name="Text Box 2772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05" name="Text Box 2772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06" name="Text Box 2772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07" name="Text Box 2772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08" name="Text Box 2772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09" name="Text Box 2772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10" name="Text Box 2772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11" name="Text Box 2772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12" name="Text Box 2772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13" name="Text Box 2773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14" name="Text Box 2773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15" name="Text Box 2773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16" name="Text Box 2773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17" name="Text Box 2773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18" name="Text Box 2773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19" name="Text Box 2773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20" name="Text Box 2773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21" name="Text Box 2773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22" name="Text Box 2773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23" name="Text Box 2774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24" name="Text Box 2774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25" name="Text Box 2774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26" name="Text Box 2774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27" name="Text Box 2774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28" name="Text Box 2774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29" name="Text Box 2774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30" name="Text Box 2774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31" name="Text Box 2774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32" name="Text Box 2774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33" name="Text Box 2775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34" name="Text Box 2775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35" name="Text Box 2775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36" name="Text Box 2775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37" name="Text Box 2775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38" name="Text Box 2775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39" name="Text Box 2775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40" name="Text Box 2775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41" name="Text Box 2775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42" name="Text Box 2775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43" name="Text Box 2776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44" name="Text Box 2776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45" name="Text Box 2776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46" name="Text Box 2776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47" name="Text Box 2776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48" name="Text Box 2776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49" name="Text Box 2776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50" name="Text Box 2776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51" name="Text Box 2776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52" name="Text Box 2776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53" name="Text Box 2777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54" name="Text Box 2777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55" name="Text Box 2777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56" name="Text Box 2777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57" name="Text Box 2777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58" name="Text Box 2777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59" name="Text Box 2777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60" name="Text Box 2777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61" name="Text Box 2777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62" name="Text Box 2777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63" name="Text Box 2778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64" name="Text Box 2778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65" name="Text Box 2778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66" name="Text Box 2778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67" name="Text Box 2778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68" name="Text Box 2778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69" name="Text Box 2778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70" name="Text Box 2778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71" name="Text Box 2778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72" name="Text Box 2778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73" name="Text Box 2779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74" name="Text Box 2779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75" name="Text Box 2779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76" name="Text Box 2779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77" name="Text Box 2779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78" name="Text Box 2779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79" name="Text Box 2779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80" name="Text Box 2779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81" name="Text Box 2779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82" name="Text Box 2779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83" name="Text Box 2780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84" name="Text Box 2780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85" name="Text Box 2780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86" name="Text Box 2780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87" name="Text Box 2780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88" name="Text Box 2780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89" name="Text Box 2780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90" name="Text Box 2780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91" name="Text Box 2780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92" name="Text Box 2780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93" name="Text Box 2781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94" name="Text Box 2781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95" name="Text Box 2781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96" name="Text Box 2781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97" name="Text Box 2781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98" name="Text Box 2781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5999" name="Text Box 2781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00" name="Text Box 2781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01" name="Text Box 2781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02" name="Text Box 2781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03" name="Text Box 2782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04" name="Text Box 2782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05" name="Text Box 2782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06" name="Text Box 2782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07" name="Text Box 2782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08" name="Text Box 2782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09" name="Text Box 2782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10" name="Text Box 2782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11" name="Text Box 2782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12" name="Text Box 2782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13" name="Text Box 2783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14" name="Text Box 2783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15" name="Text Box 2783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16" name="Text Box 2783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17" name="Text Box 2783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18" name="Text Box 2783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19" name="Text Box 2783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20" name="Text Box 2783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21" name="Text Box 2783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22" name="Text Box 2783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23" name="Text Box 2784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24" name="Text Box 2784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25" name="Text Box 2784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26" name="Text Box 2784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27" name="Text Box 2784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28" name="Text Box 2784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29" name="Text Box 2784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30" name="Text Box 2784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31" name="Text Box 2784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32" name="Text Box 2784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33" name="Text Box 2785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34" name="Text Box 2785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35" name="Text Box 2785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36" name="Text Box 2785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37" name="Text Box 2785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38" name="Text Box 2785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39" name="Text Box 2785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40" name="Text Box 2785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41" name="Text Box 2785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42" name="Text Box 2785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43" name="Text Box 2786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44" name="Text Box 2786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45" name="Text Box 2786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46" name="Text Box 2786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47" name="Text Box 2786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48" name="Text Box 2786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49" name="Text Box 2786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50" name="Text Box 2786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51" name="Text Box 2786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52" name="Text Box 2786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53" name="Text Box 2787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54" name="Text Box 2787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55" name="Text Box 2787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56" name="Text Box 2787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57" name="Text Box 2787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58" name="Text Box 2787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59" name="Text Box 2787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60" name="Text Box 2787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61" name="Text Box 2787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62" name="Text Box 2787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63" name="Text Box 2788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64" name="Text Box 2788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65" name="Text Box 2788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66" name="Text Box 2788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67" name="Text Box 2788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68" name="Text Box 2788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69" name="Text Box 2788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70" name="Text Box 2788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71" name="Text Box 2788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72" name="Text Box 2788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73" name="Text Box 2789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74" name="Text Box 2789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75" name="Text Box 2789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76" name="Text Box 2789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77" name="Text Box 2789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78" name="Text Box 2789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79" name="Text Box 2789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80" name="Text Box 2789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81" name="Text Box 2789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82" name="Text Box 2789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83" name="Text Box 2790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84" name="Text Box 2790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85" name="Text Box 2790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86" name="Text Box 2790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87" name="Text Box 2790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88" name="Text Box 2790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89" name="Text Box 2790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90" name="Text Box 2790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91" name="Text Box 2790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92" name="Text Box 2790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93" name="Text Box 2791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94" name="Text Box 2791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95" name="Text Box 2791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96" name="Text Box 2791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97" name="Text Box 2791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98" name="Text Box 2791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099" name="Text Box 2791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00" name="Text Box 2791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01" name="Text Box 2791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02" name="Text Box 2791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03" name="Text Box 2792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04" name="Text Box 2792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05" name="Text Box 2792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06" name="Text Box 2792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07" name="Text Box 2792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08" name="Text Box 2792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09" name="Text Box 2792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10" name="Text Box 2792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11" name="Text Box 2792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12" name="Text Box 2792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13" name="Text Box 2793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14" name="Text Box 2793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15" name="Text Box 2793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16" name="Text Box 2793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17" name="Text Box 2793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18" name="Text Box 2793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19" name="Text Box 2793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20" name="Text Box 2793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21" name="Text Box 2793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22" name="Text Box 2793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23" name="Text Box 2794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24" name="Text Box 2794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25" name="Text Box 2794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26" name="Text Box 2794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27" name="Text Box 2794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28" name="Text Box 2794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29" name="Text Box 2794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30" name="Text Box 2794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31" name="Text Box 2794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32" name="Text Box 2794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33" name="Text Box 2795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34" name="Text Box 2795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35" name="Text Box 2795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36" name="Text Box 2795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37" name="Text Box 2795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38" name="Text Box 2795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39" name="Text Box 2795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40" name="Text Box 2795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41" name="Text Box 2795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42" name="Text Box 2795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43" name="Text Box 2796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44" name="Text Box 2796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45" name="Text Box 2796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46" name="Text Box 2796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47" name="Text Box 2796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48" name="Text Box 2796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49" name="Text Box 2796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50" name="Text Box 2796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51" name="Text Box 2796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52" name="Text Box 2796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53" name="Text Box 2797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54" name="Text Box 2797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55" name="Text Box 2797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56" name="Text Box 2797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57" name="Text Box 2797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58" name="Text Box 2797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59" name="Text Box 2797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60" name="Text Box 2797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61" name="Text Box 2797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62" name="Text Box 2797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63" name="Text Box 2798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64" name="Text Box 2798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65" name="Text Box 2798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66" name="Text Box 2798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67" name="Text Box 2798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68" name="Text Box 2798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69" name="Text Box 2798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70" name="Text Box 2798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71" name="Text Box 2798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72" name="Text Box 2798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73" name="Text Box 2799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74" name="Text Box 2799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75" name="Text Box 2799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76" name="Text Box 2799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77" name="Text Box 2799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78" name="Text Box 2799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79" name="Text Box 2799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80" name="Text Box 2799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81" name="Text Box 2799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82" name="Text Box 2799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83" name="Text Box 2800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84" name="Text Box 2800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85" name="Text Box 28002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86" name="Text Box 28003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87" name="Text Box 28004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88" name="Text Box 28005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89" name="Text Box 28006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90" name="Text Box 28007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91" name="Text Box 28008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92" name="Text Box 28009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93" name="Text Box 28010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108</xdr:row>
      <xdr:rowOff>190500</xdr:rowOff>
    </xdr:to>
    <xdr:sp>
      <xdr:nvSpPr>
        <xdr:cNvPr id="36194" name="Text Box 28011"/>
        <xdr:cNvSpPr txBox="1"/>
      </xdr:nvSpPr>
      <xdr:spPr>
        <a:xfrm>
          <a:off x="828675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195" name="Text Box 280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196" name="Text Box 280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197" name="Text Box 280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198" name="Text Box 280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199" name="Text Box 280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00" name="Text Box 280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01" name="Text Box 280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02" name="Text Box 280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03" name="Text Box 280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04" name="Text Box 280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05" name="Text Box 280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06" name="Text Box 280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07" name="Text Box 280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08" name="Text Box 280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09" name="Text Box 280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10" name="Text Box 280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11" name="Text Box 280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12" name="Text Box 280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13" name="Text Box 280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14" name="Text Box 280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15" name="Text Box 280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16" name="Text Box 280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17" name="Text Box 280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18" name="Text Box 280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19" name="Text Box 280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20" name="Text Box 280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21" name="Text Box 280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22" name="Text Box 280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23" name="Text Box 280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24" name="Text Box 280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25" name="Text Box 280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26" name="Text Box 280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27" name="Text Box 280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28" name="Text Box 280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29" name="Text Box 280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30" name="Text Box 280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31" name="Text Box 280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32" name="Text Box 280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33" name="Text Box 280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34" name="Text Box 280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35" name="Text Box 280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36" name="Text Box 280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37" name="Text Box 280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38" name="Text Box 280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39" name="Text Box 280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40" name="Text Box 280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41" name="Text Box 280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42" name="Text Box 280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43" name="Text Box 280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44" name="Text Box 280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45" name="Text Box 280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46" name="Text Box 280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47" name="Text Box 280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48" name="Text Box 280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49" name="Text Box 280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50" name="Text Box 280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51" name="Text Box 280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52" name="Text Box 280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53" name="Text Box 280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54" name="Text Box 280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55" name="Text Box 280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56" name="Text Box 280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57" name="Text Box 280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58" name="Text Box 280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59" name="Text Box 280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60" name="Text Box 280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61" name="Text Box 280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62" name="Text Box 280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63" name="Text Box 280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64" name="Text Box 280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65" name="Text Box 280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66" name="Text Box 280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67" name="Text Box 280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68" name="Text Box 280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69" name="Text Box 280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70" name="Text Box 280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71" name="Text Box 280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72" name="Text Box 280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73" name="Text Box 280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74" name="Text Box 280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75" name="Text Box 280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76" name="Text Box 280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77" name="Text Box 280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78" name="Text Box 280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79" name="Text Box 280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80" name="Text Box 280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81" name="Text Box 280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82" name="Text Box 280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83" name="Text Box 281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84" name="Text Box 281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85" name="Text Box 281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86" name="Text Box 281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87" name="Text Box 281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88" name="Text Box 281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89" name="Text Box 281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90" name="Text Box 281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91" name="Text Box 281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92" name="Text Box 281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93" name="Text Box 281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94" name="Text Box 281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95" name="Text Box 281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96" name="Text Box 281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97" name="Text Box 281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98" name="Text Box 281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299" name="Text Box 281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00" name="Text Box 281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01" name="Text Box 281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02" name="Text Box 281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03" name="Text Box 281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04" name="Text Box 281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05" name="Text Box 281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06" name="Text Box 281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07" name="Text Box 281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08" name="Text Box 281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09" name="Text Box 281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10" name="Text Box 281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11" name="Text Box 281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12" name="Text Box 281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13" name="Text Box 281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14" name="Text Box 281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15" name="Text Box 281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16" name="Text Box 281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17" name="Text Box 281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18" name="Text Box 281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19" name="Text Box 281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20" name="Text Box 281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21" name="Text Box 281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22" name="Text Box 281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23" name="Text Box 281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24" name="Text Box 281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25" name="Text Box 281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26" name="Text Box 281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27" name="Text Box 281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28" name="Text Box 281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29" name="Text Box 281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30" name="Text Box 281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31" name="Text Box 281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32" name="Text Box 281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33" name="Text Box 281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34" name="Text Box 281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35" name="Text Box 281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36" name="Text Box 281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37" name="Text Box 281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38" name="Text Box 281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39" name="Text Box 281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40" name="Text Box 281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41" name="Text Box 281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42" name="Text Box 281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43" name="Text Box 281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44" name="Text Box 281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45" name="Text Box 281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46" name="Text Box 281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47" name="Text Box 281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48" name="Text Box 281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49" name="Text Box 281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50" name="Text Box 281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51" name="Text Box 281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52" name="Text Box 281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53" name="Text Box 281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54" name="Text Box 281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55" name="Text Box 281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56" name="Text Box 281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57" name="Text Box 281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58" name="Text Box 281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59" name="Text Box 281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60" name="Text Box 281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61" name="Text Box 281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62" name="Text Box 281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63" name="Text Box 281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64" name="Text Box 281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65" name="Text Box 281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66" name="Text Box 281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67" name="Text Box 281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68" name="Text Box 281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69" name="Text Box 281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70" name="Text Box 281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71" name="Text Box 281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72" name="Text Box 281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73" name="Text Box 281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74" name="Text Box 281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75" name="Text Box 281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76" name="Text Box 281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77" name="Text Box 281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78" name="Text Box 281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79" name="Text Box 281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80" name="Text Box 281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81" name="Text Box 281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82" name="Text Box 281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83" name="Text Box 282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84" name="Text Box 282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85" name="Text Box 282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86" name="Text Box 282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87" name="Text Box 282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88" name="Text Box 282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89" name="Text Box 282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90" name="Text Box 282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91" name="Text Box 282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92" name="Text Box 282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93" name="Text Box 282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94" name="Text Box 282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95" name="Text Box 282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96" name="Text Box 282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97" name="Text Box 282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98" name="Text Box 282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399" name="Text Box 282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00" name="Text Box 282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01" name="Text Box 282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02" name="Text Box 282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03" name="Text Box 282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04" name="Text Box 282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05" name="Text Box 282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06" name="Text Box 282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07" name="Text Box 282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08" name="Text Box 282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09" name="Text Box 282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10" name="Text Box 282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11" name="Text Box 282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12" name="Text Box 282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13" name="Text Box 282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14" name="Text Box 282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15" name="Text Box 282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16" name="Text Box 282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17" name="Text Box 282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18" name="Text Box 282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19" name="Text Box 282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20" name="Text Box 282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21" name="Text Box 282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22" name="Text Box 282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23" name="Text Box 282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24" name="Text Box 282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25" name="Text Box 282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26" name="Text Box 282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27" name="Text Box 282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28" name="Text Box 282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29" name="Text Box 282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30" name="Text Box 282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31" name="Text Box 282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32" name="Text Box 282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33" name="Text Box 282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34" name="Text Box 282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35" name="Text Box 282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36" name="Text Box 282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37" name="Text Box 282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38" name="Text Box 282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39" name="Text Box 282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40" name="Text Box 282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41" name="Text Box 282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42" name="Text Box 282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43" name="Text Box 282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44" name="Text Box 282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45" name="Text Box 282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46" name="Text Box 282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47" name="Text Box 282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48" name="Text Box 282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49" name="Text Box 282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50" name="Text Box 282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51" name="Text Box 282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52" name="Text Box 282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53" name="Text Box 282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54" name="Text Box 282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55" name="Text Box 282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56" name="Text Box 282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57" name="Text Box 282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58" name="Text Box 282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59" name="Text Box 282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60" name="Text Box 282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61" name="Text Box 282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62" name="Text Box 282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63" name="Text Box 282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64" name="Text Box 282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65" name="Text Box 282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66" name="Text Box 282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67" name="Text Box 282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68" name="Text Box 282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69" name="Text Box 282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70" name="Text Box 282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71" name="Text Box 282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72" name="Text Box 282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73" name="Text Box 282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74" name="Text Box 282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75" name="Text Box 282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76" name="Text Box 282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77" name="Text Box 282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78" name="Text Box 282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79" name="Text Box 282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80" name="Text Box 282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81" name="Text Box 282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82" name="Text Box 282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83" name="Text Box 283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84" name="Text Box 283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85" name="Text Box 283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86" name="Text Box 283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87" name="Text Box 283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88" name="Text Box 283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89" name="Text Box 283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90" name="Text Box 283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91" name="Text Box 283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92" name="Text Box 283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93" name="Text Box 283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94" name="Text Box 283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95" name="Text Box 283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96" name="Text Box 283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97" name="Text Box 283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98" name="Text Box 283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499" name="Text Box 283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00" name="Text Box 283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01" name="Text Box 283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02" name="Text Box 283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03" name="Text Box 283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04" name="Text Box 283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05" name="Text Box 283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06" name="Text Box 283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07" name="Text Box 283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08" name="Text Box 283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09" name="Text Box 283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10" name="Text Box 283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11" name="Text Box 283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12" name="Text Box 283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13" name="Text Box 283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14" name="Text Box 283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15" name="Text Box 283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16" name="Text Box 283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17" name="Text Box 283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18" name="Text Box 283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19" name="Text Box 283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20" name="Text Box 283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21" name="Text Box 283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22" name="Text Box 283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23" name="Text Box 283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24" name="Text Box 283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25" name="Text Box 283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26" name="Text Box 283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27" name="Text Box 283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28" name="Text Box 283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29" name="Text Box 283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30" name="Text Box 283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31" name="Text Box 283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32" name="Text Box 283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33" name="Text Box 283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34" name="Text Box 283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35" name="Text Box 283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36" name="Text Box 283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37" name="Text Box 283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38" name="Text Box 283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39" name="Text Box 283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40" name="Text Box 283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41" name="Text Box 283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42" name="Text Box 283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43" name="Text Box 283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44" name="Text Box 283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45" name="Text Box 283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46" name="Text Box 283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47" name="Text Box 283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48" name="Text Box 283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49" name="Text Box 283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50" name="Text Box 283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51" name="Text Box 283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52" name="Text Box 283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53" name="Text Box 283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54" name="Text Box 283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55" name="Text Box 283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56" name="Text Box 283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57" name="Text Box 283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58" name="Text Box 283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59" name="Text Box 283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60" name="Text Box 283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61" name="Text Box 283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62" name="Text Box 283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63" name="Text Box 283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64" name="Text Box 283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65" name="Text Box 283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66" name="Text Box 283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67" name="Text Box 283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68" name="Text Box 283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69" name="Text Box 283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70" name="Text Box 283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71" name="Text Box 283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72" name="Text Box 283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73" name="Text Box 283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74" name="Text Box 283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75" name="Text Box 283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76" name="Text Box 283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77" name="Text Box 283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78" name="Text Box 283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79" name="Text Box 283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80" name="Text Box 283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81" name="Text Box 283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82" name="Text Box 283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83" name="Text Box 284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84" name="Text Box 284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85" name="Text Box 284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86" name="Text Box 284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87" name="Text Box 284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88" name="Text Box 284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89" name="Text Box 284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90" name="Text Box 284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91" name="Text Box 284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92" name="Text Box 284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93" name="Text Box 284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94" name="Text Box 284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95" name="Text Box 284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96" name="Text Box 284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97" name="Text Box 284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98" name="Text Box 284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599" name="Text Box 284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00" name="Text Box 284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01" name="Text Box 284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02" name="Text Box 284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03" name="Text Box 284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04" name="Text Box 284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05" name="Text Box 284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06" name="Text Box 284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07" name="Text Box 284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08" name="Text Box 284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09" name="Text Box 284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10" name="Text Box 284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11" name="Text Box 284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12" name="Text Box 284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13" name="Text Box 284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14" name="Text Box 284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15" name="Text Box 284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16" name="Text Box 284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17" name="Text Box 284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18" name="Text Box 284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19" name="Text Box 284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20" name="Text Box 284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21" name="Text Box 284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22" name="Text Box 284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23" name="Text Box 284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24" name="Text Box 284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25" name="Text Box 284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26" name="Text Box 284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27" name="Text Box 284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28" name="Text Box 284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29" name="Text Box 284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30" name="Text Box 284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31" name="Text Box 284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32" name="Text Box 284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33" name="Text Box 284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34" name="Text Box 284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35" name="Text Box 284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36" name="Text Box 284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37" name="Text Box 284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38" name="Text Box 284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39" name="Text Box 284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40" name="Text Box 284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41" name="Text Box 284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42" name="Text Box 284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43" name="Text Box 284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44" name="Text Box 284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45" name="Text Box 284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46" name="Text Box 284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47" name="Text Box 284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48" name="Text Box 284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49" name="Text Box 284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50" name="Text Box 284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51" name="Text Box 284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52" name="Text Box 284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53" name="Text Box 284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54" name="Text Box 284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55" name="Text Box 284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56" name="Text Box 284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57" name="Text Box 284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58" name="Text Box 284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59" name="Text Box 284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60" name="Text Box 284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61" name="Text Box 284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62" name="Text Box 284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63" name="Text Box 284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64" name="Text Box 284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65" name="Text Box 284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66" name="Text Box 284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67" name="Text Box 284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68" name="Text Box 284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69" name="Text Box 284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70" name="Text Box 284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71" name="Text Box 284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72" name="Text Box 284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73" name="Text Box 284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74" name="Text Box 284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75" name="Text Box 284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76" name="Text Box 284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77" name="Text Box 284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78" name="Text Box 284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79" name="Text Box 284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80" name="Text Box 284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81" name="Text Box 284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82" name="Text Box 284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83" name="Text Box 285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84" name="Text Box 285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85" name="Text Box 285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86" name="Text Box 285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87" name="Text Box 285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88" name="Text Box 285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89" name="Text Box 285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90" name="Text Box 285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91" name="Text Box 285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92" name="Text Box 285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93" name="Text Box 285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94" name="Text Box 285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95" name="Text Box 285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96" name="Text Box 285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97" name="Text Box 285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98" name="Text Box 285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699" name="Text Box 285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00" name="Text Box 285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01" name="Text Box 285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02" name="Text Box 285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03" name="Text Box 285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04" name="Text Box 285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05" name="Text Box 285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06" name="Text Box 285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07" name="Text Box 285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08" name="Text Box 285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09" name="Text Box 285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10" name="Text Box 285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11" name="Text Box 285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12" name="Text Box 285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13" name="Text Box 285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14" name="Text Box 285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15" name="Text Box 285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16" name="Text Box 285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17" name="Text Box 285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18" name="Text Box 285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19" name="Text Box 285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20" name="Text Box 285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21" name="Text Box 285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22" name="Text Box 285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23" name="Text Box 285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24" name="Text Box 285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25" name="Text Box 285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26" name="Text Box 285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27" name="Text Box 285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28" name="Text Box 285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29" name="Text Box 285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30" name="Text Box 285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31" name="Text Box 285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32" name="Text Box 285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33" name="Text Box 285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34" name="Text Box 285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35" name="Text Box 285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36" name="Text Box 285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37" name="Text Box 285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38" name="Text Box 285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39" name="Text Box 285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40" name="Text Box 285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41" name="Text Box 285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42" name="Text Box 285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43" name="Text Box 285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44" name="Text Box 285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45" name="Text Box 285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46" name="Text Box 285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47" name="Text Box 285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48" name="Text Box 285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49" name="Text Box 285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50" name="Text Box 285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51" name="Text Box 285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52" name="Text Box 285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53" name="Text Box 285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54" name="Text Box 285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55" name="Text Box 285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56" name="Text Box 285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57" name="Text Box 285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58" name="Text Box 285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59" name="Text Box 285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60" name="Text Box 285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61" name="Text Box 285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62" name="Text Box 285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63" name="Text Box 285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64" name="Text Box 285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65" name="Text Box 285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66" name="Text Box 285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67" name="Text Box 285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68" name="Text Box 285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69" name="Text Box 285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70" name="Text Box 285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71" name="Text Box 285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72" name="Text Box 285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73" name="Text Box 285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74" name="Text Box 285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75" name="Text Box 285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76" name="Text Box 285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77" name="Text Box 285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78" name="Text Box 285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79" name="Text Box 285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80" name="Text Box 285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81" name="Text Box 285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82" name="Text Box 285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83" name="Text Box 286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84" name="Text Box 286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85" name="Text Box 286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86" name="Text Box 286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87" name="Text Box 286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88" name="Text Box 286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89" name="Text Box 286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90" name="Text Box 286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91" name="Text Box 286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92" name="Text Box 286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93" name="Text Box 286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94" name="Text Box 286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95" name="Text Box 286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96" name="Text Box 286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97" name="Text Box 286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98" name="Text Box 286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799" name="Text Box 286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00" name="Text Box 286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01" name="Text Box 286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02" name="Text Box 286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03" name="Text Box 286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04" name="Text Box 286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05" name="Text Box 286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06" name="Text Box 286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07" name="Text Box 286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08" name="Text Box 286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09" name="Text Box 286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10" name="Text Box 286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11" name="Text Box 286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12" name="Text Box 286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13" name="Text Box 286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14" name="Text Box 286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15" name="Text Box 286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16" name="Text Box 286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17" name="Text Box 286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18" name="Text Box 286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19" name="Text Box 286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20" name="Text Box 286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21" name="Text Box 286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22" name="Text Box 286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23" name="Text Box 286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24" name="Text Box 286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25" name="Text Box 286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26" name="Text Box 286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27" name="Text Box 286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28" name="Text Box 286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29" name="Text Box 286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30" name="Text Box 286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31" name="Text Box 286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32" name="Text Box 286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33" name="Text Box 286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34" name="Text Box 286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35" name="Text Box 286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36" name="Text Box 286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37" name="Text Box 286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38" name="Text Box 286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39" name="Text Box 286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40" name="Text Box 286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41" name="Text Box 286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42" name="Text Box 286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43" name="Text Box 286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44" name="Text Box 286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45" name="Text Box 286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46" name="Text Box 286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47" name="Text Box 286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48" name="Text Box 286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49" name="Text Box 286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50" name="Text Box 286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51" name="Text Box 286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52" name="Text Box 286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53" name="Text Box 286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54" name="Text Box 286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55" name="Text Box 286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56" name="Text Box 286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57" name="Text Box 286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58" name="Text Box 286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59" name="Text Box 286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60" name="Text Box 286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61" name="Text Box 286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62" name="Text Box 286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63" name="Text Box 286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64" name="Text Box 286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65" name="Text Box 286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66" name="Text Box 286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67" name="Text Box 286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68" name="Text Box 286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69" name="Text Box 286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70" name="Text Box 286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71" name="Text Box 286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72" name="Text Box 286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73" name="Text Box 286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74" name="Text Box 286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75" name="Text Box 286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76" name="Text Box 286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77" name="Text Box 286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78" name="Text Box 286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79" name="Text Box 286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80" name="Text Box 286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81" name="Text Box 286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82" name="Text Box 286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83" name="Text Box 287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84" name="Text Box 287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85" name="Text Box 287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86" name="Text Box 287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87" name="Text Box 287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88" name="Text Box 287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89" name="Text Box 287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90" name="Text Box 287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91" name="Text Box 287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92" name="Text Box 287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93" name="Text Box 287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94" name="Text Box 287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95" name="Text Box 287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96" name="Text Box 287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97" name="Text Box 287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98" name="Text Box 287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899" name="Text Box 287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00" name="Text Box 287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01" name="Text Box 287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02" name="Text Box 287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03" name="Text Box 287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04" name="Text Box 287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05" name="Text Box 287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06" name="Text Box 287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07" name="Text Box 287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08" name="Text Box 287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09" name="Text Box 287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10" name="Text Box 287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11" name="Text Box 287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12" name="Text Box 287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13" name="Text Box 287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14" name="Text Box 287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15" name="Text Box 287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16" name="Text Box 287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17" name="Text Box 287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18" name="Text Box 287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19" name="Text Box 287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20" name="Text Box 287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21" name="Text Box 287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22" name="Text Box 287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23" name="Text Box 287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24" name="Text Box 287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25" name="Text Box 287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26" name="Text Box 287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27" name="Text Box 287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28" name="Text Box 287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29" name="Text Box 287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30" name="Text Box 287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31" name="Text Box 287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32" name="Text Box 287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33" name="Text Box 287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34" name="Text Box 287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35" name="Text Box 287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36" name="Text Box 287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37" name="Text Box 287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38" name="Text Box 287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39" name="Text Box 287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40" name="Text Box 287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41" name="Text Box 287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42" name="Text Box 287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43" name="Text Box 287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44" name="Text Box 287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45" name="Text Box 287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46" name="Text Box 287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47" name="Text Box 287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48" name="Text Box 287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49" name="Text Box 287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50" name="Text Box 287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51" name="Text Box 287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52" name="Text Box 287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53" name="Text Box 287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54" name="Text Box 287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55" name="Text Box 287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56" name="Text Box 287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57" name="Text Box 287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58" name="Text Box 287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59" name="Text Box 287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60" name="Text Box 287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61" name="Text Box 287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62" name="Text Box 287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63" name="Text Box 287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64" name="Text Box 287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65" name="Text Box 287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66" name="Text Box 287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67" name="Text Box 287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68" name="Text Box 287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69" name="Text Box 287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70" name="Text Box 287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71" name="Text Box 287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72" name="Text Box 287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73" name="Text Box 287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74" name="Text Box 287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75" name="Text Box 287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76" name="Text Box 287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77" name="Text Box 287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78" name="Text Box 287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79" name="Text Box 287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80" name="Text Box 287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81" name="Text Box 287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82" name="Text Box 287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83" name="Text Box 288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84" name="Text Box 288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85" name="Text Box 288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86" name="Text Box 288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87" name="Text Box 288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88" name="Text Box 288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89" name="Text Box 288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90" name="Text Box 288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91" name="Text Box 288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92" name="Text Box 288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93" name="Text Box 288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94" name="Text Box 288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95" name="Text Box 288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96" name="Text Box 288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97" name="Text Box 288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98" name="Text Box 288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6999" name="Text Box 288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00" name="Text Box 288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01" name="Text Box 288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02" name="Text Box 288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03" name="Text Box 288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04" name="Text Box 288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05" name="Text Box 288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06" name="Text Box 288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07" name="Text Box 288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08" name="Text Box 288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09" name="Text Box 288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10" name="Text Box 288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11" name="Text Box 288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12" name="Text Box 288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13" name="Text Box 288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14" name="Text Box 288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15" name="Text Box 288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16" name="Text Box 288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17" name="Text Box 288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18" name="Text Box 288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19" name="Text Box 288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20" name="Text Box 288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21" name="Text Box 288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22" name="Text Box 288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23" name="Text Box 288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24" name="Text Box 288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25" name="Text Box 288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26" name="Text Box 288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27" name="Text Box 288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28" name="Text Box 288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29" name="Text Box 288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30" name="Text Box 288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31" name="Text Box 288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32" name="Text Box 288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33" name="Text Box 288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34" name="Text Box 288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35" name="Text Box 288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36" name="Text Box 288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37" name="Text Box 288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38" name="Text Box 288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39" name="Text Box 288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40" name="Text Box 288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41" name="Text Box 288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42" name="Text Box 288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43" name="Text Box 288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44" name="Text Box 288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45" name="Text Box 288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46" name="Text Box 288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47" name="Text Box 288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48" name="Text Box 288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49" name="Text Box 288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50" name="Text Box 288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51" name="Text Box 288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52" name="Text Box 288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53" name="Text Box 288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54" name="Text Box 288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55" name="Text Box 288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56" name="Text Box 288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57" name="Text Box 288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58" name="Text Box 288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59" name="Text Box 288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60" name="Text Box 288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61" name="Text Box 288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62" name="Text Box 288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63" name="Text Box 288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64" name="Text Box 288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65" name="Text Box 288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66" name="Text Box 288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67" name="Text Box 288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68" name="Text Box 288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69" name="Text Box 288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70" name="Text Box 288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71" name="Text Box 288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72" name="Text Box 288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73" name="Text Box 288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74" name="Text Box 288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75" name="Text Box 288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76" name="Text Box 288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77" name="Text Box 288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78" name="Text Box 288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79" name="Text Box 288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80" name="Text Box 288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81" name="Text Box 288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82" name="Text Box 288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83" name="Text Box 289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84" name="Text Box 289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85" name="Text Box 289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86" name="Text Box 289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87" name="Text Box 289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88" name="Text Box 289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89" name="Text Box 289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90" name="Text Box 289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91" name="Text Box 289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92" name="Text Box 289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93" name="Text Box 289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94" name="Text Box 289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95" name="Text Box 289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96" name="Text Box 289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97" name="Text Box 289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98" name="Text Box 289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099" name="Text Box 289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00" name="Text Box 289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01" name="Text Box 289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02" name="Text Box 289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03" name="Text Box 289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04" name="Text Box 289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05" name="Text Box 289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06" name="Text Box 289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07" name="Text Box 289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08" name="Text Box 289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09" name="Text Box 289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10" name="Text Box 289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11" name="Text Box 289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12" name="Text Box 289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13" name="Text Box 289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14" name="Text Box 289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15" name="Text Box 289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16" name="Text Box 289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17" name="Text Box 289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18" name="Text Box 289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19" name="Text Box 289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20" name="Text Box 289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21" name="Text Box 289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22" name="Text Box 289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23" name="Text Box 289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24" name="Text Box 289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25" name="Text Box 289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26" name="Text Box 289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27" name="Text Box 289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28" name="Text Box 289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29" name="Text Box 289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30" name="Text Box 289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31" name="Text Box 289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32" name="Text Box 289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33" name="Text Box 289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34" name="Text Box 289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35" name="Text Box 289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36" name="Text Box 289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37" name="Text Box 289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38" name="Text Box 289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39" name="Text Box 289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40" name="Text Box 289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41" name="Text Box 289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42" name="Text Box 289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43" name="Text Box 289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44" name="Text Box 289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45" name="Text Box 289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46" name="Text Box 289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47" name="Text Box 289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48" name="Text Box 289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49" name="Text Box 289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50" name="Text Box 289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51" name="Text Box 289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52" name="Text Box 289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53" name="Text Box 289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54" name="Text Box 289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55" name="Text Box 289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56" name="Text Box 289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57" name="Text Box 289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58" name="Text Box 289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59" name="Text Box 289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60" name="Text Box 289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61" name="Text Box 289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62" name="Text Box 289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63" name="Text Box 289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64" name="Text Box 289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65" name="Text Box 289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66" name="Text Box 289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67" name="Text Box 289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68" name="Text Box 289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69" name="Text Box 289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70" name="Text Box 289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71" name="Text Box 289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72" name="Text Box 289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73" name="Text Box 289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74" name="Text Box 289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75" name="Text Box 289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76" name="Text Box 289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77" name="Text Box 289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78" name="Text Box 289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79" name="Text Box 289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80" name="Text Box 289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81" name="Text Box 289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82" name="Text Box 289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83" name="Text Box 290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84" name="Text Box 290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85" name="Text Box 290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86" name="Text Box 290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87" name="Text Box 290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88" name="Text Box 290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89" name="Text Box 290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90" name="Text Box 290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91" name="Text Box 290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92" name="Text Box 290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93" name="Text Box 290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94" name="Text Box 290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95" name="Text Box 290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96" name="Text Box 290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97" name="Text Box 290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98" name="Text Box 290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199" name="Text Box 290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00" name="Text Box 290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01" name="Text Box 290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02" name="Text Box 290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03" name="Text Box 290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04" name="Text Box 290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05" name="Text Box 290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06" name="Text Box 290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07" name="Text Box 290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08" name="Text Box 290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09" name="Text Box 290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10" name="Text Box 290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11" name="Text Box 290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12" name="Text Box 290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13" name="Text Box 290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14" name="Text Box 290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15" name="Text Box 290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16" name="Text Box 290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17" name="Text Box 290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18" name="Text Box 290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19" name="Text Box 290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20" name="Text Box 290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21" name="Text Box 290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22" name="Text Box 290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23" name="Text Box 290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24" name="Text Box 290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25" name="Text Box 290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26" name="Text Box 290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27" name="Text Box 290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28" name="Text Box 290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29" name="Text Box 290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30" name="Text Box 290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31" name="Text Box 290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32" name="Text Box 290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33" name="Text Box 290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34" name="Text Box 290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35" name="Text Box 290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36" name="Text Box 290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37" name="Text Box 290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38" name="Text Box 290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39" name="Text Box 290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40" name="Text Box 290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41" name="Text Box 290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42" name="Text Box 290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43" name="Text Box 290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44" name="Text Box 290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45" name="Text Box 290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46" name="Text Box 290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47" name="Text Box 290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48" name="Text Box 290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49" name="Text Box 290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50" name="Text Box 290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51" name="Text Box 290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52" name="Text Box 290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53" name="Text Box 290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54" name="Text Box 290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55" name="Text Box 290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56" name="Text Box 290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57" name="Text Box 290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58" name="Text Box 290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59" name="Text Box 290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60" name="Text Box 290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61" name="Text Box 290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62" name="Text Box 290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63" name="Text Box 290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64" name="Text Box 290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65" name="Text Box 290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66" name="Text Box 290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67" name="Text Box 290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68" name="Text Box 290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69" name="Text Box 290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70" name="Text Box 290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71" name="Text Box 290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72" name="Text Box 290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73" name="Text Box 290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74" name="Text Box 290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75" name="Text Box 290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76" name="Text Box 290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77" name="Text Box 290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78" name="Text Box 290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79" name="Text Box 290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80" name="Text Box 290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81" name="Text Box 290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82" name="Text Box 290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83" name="Text Box 291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84" name="Text Box 291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85" name="Text Box 291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86" name="Text Box 291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87" name="Text Box 291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88" name="Text Box 291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89" name="Text Box 291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90" name="Text Box 291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91" name="Text Box 291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92" name="Text Box 291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93" name="Text Box 291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94" name="Text Box 291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95" name="Text Box 291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96" name="Text Box 291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97" name="Text Box 291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98" name="Text Box 291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299" name="Text Box 291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00" name="Text Box 291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01" name="Text Box 291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02" name="Text Box 291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03" name="Text Box 291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04" name="Text Box 291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05" name="Text Box 291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06" name="Text Box 291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07" name="Text Box 291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08" name="Text Box 291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09" name="Text Box 291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10" name="Text Box 291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11" name="Text Box 291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12" name="Text Box 291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13" name="Text Box 291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14" name="Text Box 291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15" name="Text Box 291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16" name="Text Box 291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17" name="Text Box 291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18" name="Text Box 291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19" name="Text Box 291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20" name="Text Box 291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21" name="Text Box 291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22" name="Text Box 291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23" name="Text Box 291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24" name="Text Box 291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25" name="Text Box 291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26" name="Text Box 291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27" name="Text Box 291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28" name="Text Box 291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29" name="Text Box 291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30" name="Text Box 291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31" name="Text Box 291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32" name="Text Box 291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33" name="Text Box 291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34" name="Text Box 291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35" name="Text Box 291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36" name="Text Box 291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37" name="Text Box 291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38" name="Text Box 291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39" name="Text Box 291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40" name="Text Box 291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41" name="Text Box 291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42" name="Text Box 291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43" name="Text Box 291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44" name="Text Box 291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45" name="Text Box 291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46" name="Text Box 291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47" name="Text Box 291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48" name="Text Box 291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49" name="Text Box 291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50" name="Text Box 291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51" name="Text Box 291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52" name="Text Box 291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53" name="Text Box 291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54" name="Text Box 291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55" name="Text Box 291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56" name="Text Box 291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57" name="Text Box 291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58" name="Text Box 291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59" name="Text Box 291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60" name="Text Box 291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61" name="Text Box 291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62" name="Text Box 291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63" name="Text Box 291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64" name="Text Box 291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65" name="Text Box 291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66" name="Text Box 291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67" name="Text Box 291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68" name="Text Box 291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69" name="Text Box 291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70" name="Text Box 291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71" name="Text Box 291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72" name="Text Box 291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73" name="Text Box 291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74" name="Text Box 291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75" name="Text Box 291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76" name="Text Box 291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77" name="Text Box 291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78" name="Text Box 291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79" name="Text Box 291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80" name="Text Box 291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81" name="Text Box 291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82" name="Text Box 291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83" name="Text Box 292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84" name="Text Box 292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85" name="Text Box 292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86" name="Text Box 292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87" name="Text Box 292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88" name="Text Box 292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89" name="Text Box 292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90" name="Text Box 292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91" name="Text Box 292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92" name="Text Box 292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93" name="Text Box 292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94" name="Text Box 292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95" name="Text Box 292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96" name="Text Box 292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97" name="Text Box 292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98" name="Text Box 292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399" name="Text Box 292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00" name="Text Box 292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01" name="Text Box 292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02" name="Text Box 292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03" name="Text Box 292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04" name="Text Box 292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05" name="Text Box 292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06" name="Text Box 292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07" name="Text Box 292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08" name="Text Box 292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09" name="Text Box 292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10" name="Text Box 292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11" name="Text Box 292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12" name="Text Box 292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13" name="Text Box 292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14" name="Text Box 292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15" name="Text Box 292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16" name="Text Box 292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17" name="Text Box 292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18" name="Text Box 292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19" name="Text Box 292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20" name="Text Box 292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21" name="Text Box 292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22" name="Text Box 292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23" name="Text Box 292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24" name="Text Box 292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25" name="Text Box 292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26" name="Text Box 292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27" name="Text Box 292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28" name="Text Box 292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29" name="Text Box 292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30" name="Text Box 292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31" name="Text Box 292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32" name="Text Box 292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33" name="Text Box 292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34" name="Text Box 292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35" name="Text Box 292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36" name="Text Box 292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37" name="Text Box 292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38" name="Text Box 292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39" name="Text Box 292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40" name="Text Box 292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41" name="Text Box 292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42" name="Text Box 292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43" name="Text Box 292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44" name="Text Box 292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45" name="Text Box 292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46" name="Text Box 292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47" name="Text Box 292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48" name="Text Box 292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49" name="Text Box 292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50" name="Text Box 292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51" name="Text Box 292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52" name="Text Box 292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53" name="Text Box 292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54" name="Text Box 292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55" name="Text Box 292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56" name="Text Box 292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57" name="Text Box 292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58" name="Text Box 292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59" name="Text Box 292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60" name="Text Box 292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61" name="Text Box 292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62" name="Text Box 292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63" name="Text Box 292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64" name="Text Box 292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65" name="Text Box 292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66" name="Text Box 292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67" name="Text Box 292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68" name="Text Box 292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69" name="Text Box 292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70" name="Text Box 292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71" name="Text Box 292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72" name="Text Box 292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73" name="Text Box 292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74" name="Text Box 292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75" name="Text Box 292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76" name="Text Box 292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77" name="Text Box 292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78" name="Text Box 292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79" name="Text Box 292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80" name="Text Box 292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81" name="Text Box 292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82" name="Text Box 292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83" name="Text Box 293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84" name="Text Box 293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85" name="Text Box 293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86" name="Text Box 293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87" name="Text Box 293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88" name="Text Box 293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89" name="Text Box 293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90" name="Text Box 293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91" name="Text Box 293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92" name="Text Box 293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93" name="Text Box 293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94" name="Text Box 293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95" name="Text Box 293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96" name="Text Box 293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97" name="Text Box 293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98" name="Text Box 293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499" name="Text Box 293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00" name="Text Box 293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01" name="Text Box 293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02" name="Text Box 293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03" name="Text Box 293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04" name="Text Box 293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05" name="Text Box 293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06" name="Text Box 293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07" name="Text Box 293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08" name="Text Box 293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09" name="Text Box 293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10" name="Text Box 293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11" name="Text Box 293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12" name="Text Box 293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13" name="Text Box 293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14" name="Text Box 293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15" name="Text Box 293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16" name="Text Box 293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17" name="Text Box 293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18" name="Text Box 293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19" name="Text Box 293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20" name="Text Box 293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21" name="Text Box 293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22" name="Text Box 293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23" name="Text Box 293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24" name="Text Box 293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25" name="Text Box 293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26" name="Text Box 293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27" name="Text Box 293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28" name="Text Box 293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29" name="Text Box 293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30" name="Text Box 293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31" name="Text Box 293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32" name="Text Box 293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33" name="Text Box 293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34" name="Text Box 293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35" name="Text Box 293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36" name="Text Box 293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37" name="Text Box 293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38" name="Text Box 293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39" name="Text Box 293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40" name="Text Box 293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41" name="Text Box 293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42" name="Text Box 293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43" name="Text Box 293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44" name="Text Box 293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45" name="Text Box 293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46" name="Text Box 293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47" name="Text Box 293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48" name="Text Box 293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49" name="Text Box 293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50" name="Text Box 293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51" name="Text Box 293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52" name="Text Box 293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53" name="Text Box 293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54" name="Text Box 293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55" name="Text Box 293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56" name="Text Box 293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57" name="Text Box 293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58" name="Text Box 293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59" name="Text Box 293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60" name="Text Box 293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61" name="Text Box 293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62" name="Text Box 293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63" name="Text Box 293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64" name="Text Box 293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65" name="Text Box 293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66" name="Text Box 293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67" name="Text Box 293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68" name="Text Box 293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69" name="Text Box 293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70" name="Text Box 293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71" name="Text Box 293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72" name="Text Box 293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73" name="Text Box 293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74" name="Text Box 293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75" name="Text Box 293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76" name="Text Box 293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77" name="Text Box 293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78" name="Text Box 293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79" name="Text Box 293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80" name="Text Box 293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81" name="Text Box 293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82" name="Text Box 293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83" name="Text Box 294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84" name="Text Box 294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85" name="Text Box 294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86" name="Text Box 294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87" name="Text Box 294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88" name="Text Box 294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89" name="Text Box 294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90" name="Text Box 294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91" name="Text Box 294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92" name="Text Box 294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93" name="Text Box 294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94" name="Text Box 294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95" name="Text Box 294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96" name="Text Box 294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97" name="Text Box 294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98" name="Text Box 294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599" name="Text Box 294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00" name="Text Box 294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01" name="Text Box 294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02" name="Text Box 294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03" name="Text Box 294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04" name="Text Box 294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05" name="Text Box 294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06" name="Text Box 294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07" name="Text Box 294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08" name="Text Box 294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09" name="Text Box 294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10" name="Text Box 294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11" name="Text Box 294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12" name="Text Box 294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13" name="Text Box 294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14" name="Text Box 294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15" name="Text Box 294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16" name="Text Box 294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17" name="Text Box 294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18" name="Text Box 294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19" name="Text Box 294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20" name="Text Box 294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21" name="Text Box 294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22" name="Text Box 294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23" name="Text Box 294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24" name="Text Box 294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25" name="Text Box 294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26" name="Text Box 294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27" name="Text Box 294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28" name="Text Box 294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29" name="Text Box 294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30" name="Text Box 294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31" name="Text Box 294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32" name="Text Box 294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33" name="Text Box 294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34" name="Text Box 294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35" name="Text Box 294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36" name="Text Box 294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37" name="Text Box 294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38" name="Text Box 294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39" name="Text Box 294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40" name="Text Box 294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41" name="Text Box 294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42" name="Text Box 294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43" name="Text Box 294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44" name="Text Box 294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45" name="Text Box 294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46" name="Text Box 294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47" name="Text Box 294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48" name="Text Box 294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49" name="Text Box 294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50" name="Text Box 294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51" name="Text Box 294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52" name="Text Box 294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53" name="Text Box 294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54" name="Text Box 294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55" name="Text Box 294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56" name="Text Box 294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57" name="Text Box 294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58" name="Text Box 294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59" name="Text Box 294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60" name="Text Box 294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61" name="Text Box 294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62" name="Text Box 294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63" name="Text Box 294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64" name="Text Box 294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65" name="Text Box 294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66" name="Text Box 294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67" name="Text Box 294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68" name="Text Box 294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69" name="Text Box 294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70" name="Text Box 294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71" name="Text Box 294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72" name="Text Box 294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73" name="Text Box 294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74" name="Text Box 294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75" name="Text Box 294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76" name="Text Box 294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77" name="Text Box 294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78" name="Text Box 294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79" name="Text Box 294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80" name="Text Box 294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81" name="Text Box 294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82" name="Text Box 294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83" name="Text Box 295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84" name="Text Box 295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85" name="Text Box 295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86" name="Text Box 295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87" name="Text Box 295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88" name="Text Box 295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89" name="Text Box 295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90" name="Text Box 295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91" name="Text Box 295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92" name="Text Box 295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93" name="Text Box 295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94" name="Text Box 295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95" name="Text Box 295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96" name="Text Box 295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97" name="Text Box 295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98" name="Text Box 295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699" name="Text Box 295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00" name="Text Box 295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01" name="Text Box 295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02" name="Text Box 295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03" name="Text Box 295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04" name="Text Box 295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05" name="Text Box 295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06" name="Text Box 295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07" name="Text Box 295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08" name="Text Box 295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09" name="Text Box 295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10" name="Text Box 295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11" name="Text Box 295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12" name="Text Box 295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13" name="Text Box 295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14" name="Text Box 295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15" name="Text Box 295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16" name="Text Box 295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17" name="Text Box 295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18" name="Text Box 295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19" name="Text Box 295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20" name="Text Box 295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21" name="Text Box 295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22" name="Text Box 295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23" name="Text Box 295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24" name="Text Box 295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25" name="Text Box 295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26" name="Text Box 295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27" name="Text Box 295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28" name="Text Box 295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29" name="Text Box 295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30" name="Text Box 295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31" name="Text Box 295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32" name="Text Box 295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33" name="Text Box 295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34" name="Text Box 295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35" name="Text Box 295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36" name="Text Box 295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37" name="Text Box 295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38" name="Text Box 295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39" name="Text Box 295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40" name="Text Box 295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41" name="Text Box 295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42" name="Text Box 295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43" name="Text Box 295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44" name="Text Box 295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45" name="Text Box 295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46" name="Text Box 295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47" name="Text Box 295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48" name="Text Box 295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49" name="Text Box 295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50" name="Text Box 295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51" name="Text Box 295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52" name="Text Box 295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53" name="Text Box 295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54" name="Text Box 295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55" name="Text Box 295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56" name="Text Box 295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57" name="Text Box 295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58" name="Text Box 295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59" name="Text Box 295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60" name="Text Box 295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61" name="Text Box 295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62" name="Text Box 295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63" name="Text Box 295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64" name="Text Box 295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65" name="Text Box 295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66" name="Text Box 295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67" name="Text Box 295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68" name="Text Box 295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69" name="Text Box 295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70" name="Text Box 295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71" name="Text Box 295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72" name="Text Box 295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73" name="Text Box 295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74" name="Text Box 295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75" name="Text Box 295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76" name="Text Box 295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77" name="Text Box 295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78" name="Text Box 295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79" name="Text Box 295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80" name="Text Box 295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81" name="Text Box 295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82" name="Text Box 295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83" name="Text Box 296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84" name="Text Box 296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85" name="Text Box 296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86" name="Text Box 296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87" name="Text Box 296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88" name="Text Box 296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89" name="Text Box 296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90" name="Text Box 296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91" name="Text Box 296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92" name="Text Box 296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93" name="Text Box 296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94" name="Text Box 296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95" name="Text Box 296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96" name="Text Box 296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97" name="Text Box 296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98" name="Text Box 296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799" name="Text Box 296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00" name="Text Box 296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01" name="Text Box 296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02" name="Text Box 296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03" name="Text Box 296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04" name="Text Box 296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05" name="Text Box 296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06" name="Text Box 296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07" name="Text Box 296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08" name="Text Box 296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09" name="Text Box 296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10" name="Text Box 296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11" name="Text Box 296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12" name="Text Box 296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13" name="Text Box 296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14" name="Text Box 296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15" name="Text Box 296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16" name="Text Box 296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17" name="Text Box 296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18" name="Text Box 296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19" name="Text Box 296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20" name="Text Box 296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21" name="Text Box 296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22" name="Text Box 296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23" name="Text Box 296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24" name="Text Box 296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25" name="Text Box 296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26" name="Text Box 296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27" name="Text Box 296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28" name="Text Box 296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29" name="Text Box 296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30" name="Text Box 296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31" name="Text Box 296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32" name="Text Box 296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33" name="Text Box 296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34" name="Text Box 296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35" name="Text Box 296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36" name="Text Box 296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37" name="Text Box 296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38" name="Text Box 296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39" name="Text Box 296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40" name="Text Box 296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41" name="Text Box 296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42" name="Text Box 296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43" name="Text Box 296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44" name="Text Box 296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45" name="Text Box 296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46" name="Text Box 296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47" name="Text Box 296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48" name="Text Box 296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49" name="Text Box 296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50" name="Text Box 296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51" name="Text Box 296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52" name="Text Box 296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53" name="Text Box 296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54" name="Text Box 296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55" name="Text Box 296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56" name="Text Box 296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57" name="Text Box 296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58" name="Text Box 296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59" name="Text Box 296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60" name="Text Box 296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61" name="Text Box 296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62" name="Text Box 296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63" name="Text Box 296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64" name="Text Box 296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65" name="Text Box 296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66" name="Text Box 296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67" name="Text Box 296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68" name="Text Box 296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69" name="Text Box 296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70" name="Text Box 296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71" name="Text Box 296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72" name="Text Box 296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73" name="Text Box 296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74" name="Text Box 296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75" name="Text Box 296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76" name="Text Box 296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77" name="Text Box 296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78" name="Text Box 296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79" name="Text Box 296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80" name="Text Box 296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81" name="Text Box 296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82" name="Text Box 296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83" name="Text Box 297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84" name="Text Box 297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85" name="Text Box 297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86" name="Text Box 297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87" name="Text Box 297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88" name="Text Box 297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89" name="Text Box 297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90" name="Text Box 297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91" name="Text Box 297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92" name="Text Box 297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93" name="Text Box 297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94" name="Text Box 297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95" name="Text Box 297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96" name="Text Box 297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97" name="Text Box 297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98" name="Text Box 297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899" name="Text Box 297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00" name="Text Box 297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01" name="Text Box 297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02" name="Text Box 297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03" name="Text Box 297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04" name="Text Box 297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05" name="Text Box 297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06" name="Text Box 297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07" name="Text Box 297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08" name="Text Box 297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09" name="Text Box 297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10" name="Text Box 297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11" name="Text Box 297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12" name="Text Box 297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13" name="Text Box 2973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14" name="Text Box 2973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15" name="Text Box 2973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16" name="Text Box 2973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17" name="Text Box 2973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18" name="Text Box 2973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19" name="Text Box 2973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20" name="Text Box 2973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21" name="Text Box 2973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22" name="Text Box 2973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23" name="Text Box 2974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24" name="Text Box 2974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25" name="Text Box 2974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26" name="Text Box 2974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27" name="Text Box 2974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28" name="Text Box 2974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29" name="Text Box 2974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30" name="Text Box 2974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31" name="Text Box 2974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32" name="Text Box 2974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33" name="Text Box 2975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34" name="Text Box 2975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35" name="Text Box 2975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36" name="Text Box 2975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37" name="Text Box 2975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38" name="Text Box 2975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39" name="Text Box 2975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40" name="Text Box 2975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41" name="Text Box 2975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42" name="Text Box 2975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43" name="Text Box 2976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44" name="Text Box 2976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45" name="Text Box 2976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46" name="Text Box 2976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47" name="Text Box 2976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48" name="Text Box 2976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49" name="Text Box 2976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50" name="Text Box 2976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51" name="Text Box 2976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52" name="Text Box 2976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53" name="Text Box 2977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54" name="Text Box 2977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55" name="Text Box 2977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56" name="Text Box 2977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57" name="Text Box 2977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58" name="Text Box 2977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59" name="Text Box 2977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60" name="Text Box 2977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61" name="Text Box 2977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62" name="Text Box 2977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63" name="Text Box 2978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64" name="Text Box 2978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65" name="Text Box 2978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66" name="Text Box 2978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67" name="Text Box 2978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68" name="Text Box 2978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69" name="Text Box 2978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70" name="Text Box 2978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71" name="Text Box 2978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72" name="Text Box 2978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73" name="Text Box 2979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74" name="Text Box 2979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75" name="Text Box 2979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76" name="Text Box 2979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77" name="Text Box 2979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78" name="Text Box 2979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79" name="Text Box 2979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80" name="Text Box 2979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81" name="Text Box 2979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82" name="Text Box 2979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83" name="Text Box 2980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84" name="Text Box 2980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85" name="Text Box 2980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86" name="Text Box 2980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87" name="Text Box 2980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88" name="Text Box 2980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89" name="Text Box 2980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90" name="Text Box 2980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91" name="Text Box 2980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92" name="Text Box 2980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93" name="Text Box 2981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94" name="Text Box 2981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95" name="Text Box 2981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96" name="Text Box 2981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97" name="Text Box 2981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98" name="Text Box 2981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7999" name="Text Box 2981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8000" name="Text Box 2981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8001" name="Text Box 2981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8002" name="Text Box 2981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8003" name="Text Box 29820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8004" name="Text Box 29821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8005" name="Text Box 29822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8006" name="Text Box 29823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8007" name="Text Box 29824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8008" name="Text Box 29825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8009" name="Text Box 29826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8010" name="Text Box 29827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8011" name="Text Box 29828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95250</xdr:colOff>
      <xdr:row>127</xdr:row>
      <xdr:rowOff>52705</xdr:rowOff>
    </xdr:to>
    <xdr:sp>
      <xdr:nvSpPr>
        <xdr:cNvPr id="38012" name="Text Box 29829"/>
        <xdr:cNvSpPr txBox="1"/>
      </xdr:nvSpPr>
      <xdr:spPr>
        <a:xfrm>
          <a:off x="828675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13" name="Text Box 298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14" name="Text Box 298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15" name="Text Box 298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16" name="Text Box 298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17" name="Text Box 298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18" name="Text Box 298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19" name="Text Box 298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20" name="Text Box 298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21" name="Text Box 298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22" name="Text Box 298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23" name="Text Box 298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24" name="Text Box 298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25" name="Text Box 298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26" name="Text Box 298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27" name="Text Box 298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28" name="Text Box 298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29" name="Text Box 298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30" name="Text Box 298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31" name="Text Box 298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32" name="Text Box 298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33" name="Text Box 298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34" name="Text Box 298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35" name="Text Box 298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36" name="Text Box 298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37" name="Text Box 298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38" name="Text Box 298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39" name="Text Box 298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40" name="Text Box 298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41" name="Text Box 298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42" name="Text Box 298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43" name="Text Box 298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44" name="Text Box 298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45" name="Text Box 298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46" name="Text Box 298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47" name="Text Box 298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48" name="Text Box 298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49" name="Text Box 298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50" name="Text Box 298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51" name="Text Box 298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52" name="Text Box 298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53" name="Text Box 298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54" name="Text Box 298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55" name="Text Box 298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56" name="Text Box 298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57" name="Text Box 298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58" name="Text Box 298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59" name="Text Box 298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60" name="Text Box 298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61" name="Text Box 298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62" name="Text Box 298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63" name="Text Box 298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64" name="Text Box 298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65" name="Text Box 298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66" name="Text Box 298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67" name="Text Box 298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68" name="Text Box 298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69" name="Text Box 298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70" name="Text Box 298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71" name="Text Box 298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72" name="Text Box 298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73" name="Text Box 298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74" name="Text Box 298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75" name="Text Box 298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76" name="Text Box 298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77" name="Text Box 298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78" name="Text Box 298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79" name="Text Box 298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80" name="Text Box 298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81" name="Text Box 298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82" name="Text Box 298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83" name="Text Box 299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84" name="Text Box 299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85" name="Text Box 299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86" name="Text Box 299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87" name="Text Box 299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88" name="Text Box 299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89" name="Text Box 299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90" name="Text Box 299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91" name="Text Box 299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92" name="Text Box 299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93" name="Text Box 299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94" name="Text Box 299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95" name="Text Box 299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96" name="Text Box 299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97" name="Text Box 299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98" name="Text Box 299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099" name="Text Box 299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00" name="Text Box 299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01" name="Text Box 299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02" name="Text Box 299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03" name="Text Box 299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04" name="Text Box 299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05" name="Text Box 299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06" name="Text Box 299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07" name="Text Box 299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08" name="Text Box 299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09" name="Text Box 299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10" name="Text Box 299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11" name="Text Box 299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12" name="Text Box 299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13" name="Text Box 299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14" name="Text Box 299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15" name="Text Box 299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16" name="Text Box 299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17" name="Text Box 299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18" name="Text Box 299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19" name="Text Box 299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20" name="Text Box 299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21" name="Text Box 299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22" name="Text Box 299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23" name="Text Box 299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24" name="Text Box 299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25" name="Text Box 299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26" name="Text Box 299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27" name="Text Box 299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28" name="Text Box 299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29" name="Text Box 299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30" name="Text Box 299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31" name="Text Box 299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32" name="Text Box 299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33" name="Text Box 299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34" name="Text Box 299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35" name="Text Box 299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36" name="Text Box 299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37" name="Text Box 299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38" name="Text Box 299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39" name="Text Box 299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40" name="Text Box 299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41" name="Text Box 299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42" name="Text Box 299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43" name="Text Box 299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44" name="Text Box 299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45" name="Text Box 299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46" name="Text Box 299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47" name="Text Box 299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48" name="Text Box 299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49" name="Text Box 299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50" name="Text Box 299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51" name="Text Box 299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52" name="Text Box 299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53" name="Text Box 299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54" name="Text Box 299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55" name="Text Box 299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56" name="Text Box 299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57" name="Text Box 299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58" name="Text Box 299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59" name="Text Box 299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60" name="Text Box 299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61" name="Text Box 299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62" name="Text Box 299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63" name="Text Box 299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64" name="Text Box 299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65" name="Text Box 299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66" name="Text Box 299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67" name="Text Box 299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68" name="Text Box 299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69" name="Text Box 299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70" name="Text Box 299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71" name="Text Box 299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72" name="Text Box 299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73" name="Text Box 299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74" name="Text Box 299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75" name="Text Box 299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76" name="Text Box 299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77" name="Text Box 299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78" name="Text Box 299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79" name="Text Box 299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80" name="Text Box 299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81" name="Text Box 299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82" name="Text Box 299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83" name="Text Box 300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84" name="Text Box 300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85" name="Text Box 300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86" name="Text Box 300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87" name="Text Box 300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88" name="Text Box 300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89" name="Text Box 300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90" name="Text Box 300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91" name="Text Box 300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92" name="Text Box 300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93" name="Text Box 300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94" name="Text Box 300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95" name="Text Box 300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96" name="Text Box 300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97" name="Text Box 300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98" name="Text Box 300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199" name="Text Box 300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00" name="Text Box 300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01" name="Text Box 300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02" name="Text Box 300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03" name="Text Box 300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04" name="Text Box 300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05" name="Text Box 300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06" name="Text Box 300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07" name="Text Box 300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08" name="Text Box 300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09" name="Text Box 300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10" name="Text Box 300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11" name="Text Box 300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12" name="Text Box 300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13" name="Text Box 300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14" name="Text Box 300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15" name="Text Box 300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16" name="Text Box 300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17" name="Text Box 300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18" name="Text Box 300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19" name="Text Box 300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20" name="Text Box 300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21" name="Text Box 300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22" name="Text Box 300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23" name="Text Box 300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24" name="Text Box 300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25" name="Text Box 300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26" name="Text Box 300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27" name="Text Box 300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28" name="Text Box 300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29" name="Text Box 300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30" name="Text Box 300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31" name="Text Box 300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32" name="Text Box 300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33" name="Text Box 300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34" name="Text Box 300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35" name="Text Box 300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36" name="Text Box 300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37" name="Text Box 300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38" name="Text Box 300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39" name="Text Box 300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40" name="Text Box 300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41" name="Text Box 300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42" name="Text Box 300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43" name="Text Box 300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44" name="Text Box 300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45" name="Text Box 300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46" name="Text Box 300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47" name="Text Box 300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48" name="Text Box 300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49" name="Text Box 300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50" name="Text Box 300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51" name="Text Box 300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52" name="Text Box 300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53" name="Text Box 300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54" name="Text Box 300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55" name="Text Box 300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56" name="Text Box 300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57" name="Text Box 300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58" name="Text Box 300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59" name="Text Box 300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60" name="Text Box 300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61" name="Text Box 300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62" name="Text Box 300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63" name="Text Box 300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64" name="Text Box 300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65" name="Text Box 300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66" name="Text Box 300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67" name="Text Box 300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68" name="Text Box 300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69" name="Text Box 300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70" name="Text Box 300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71" name="Text Box 300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72" name="Text Box 300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73" name="Text Box 300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74" name="Text Box 300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75" name="Text Box 300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76" name="Text Box 300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77" name="Text Box 300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78" name="Text Box 300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79" name="Text Box 300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80" name="Text Box 300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81" name="Text Box 300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82" name="Text Box 300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83" name="Text Box 301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84" name="Text Box 301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85" name="Text Box 301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86" name="Text Box 301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87" name="Text Box 301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88" name="Text Box 301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89" name="Text Box 301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90" name="Text Box 301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91" name="Text Box 301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92" name="Text Box 301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93" name="Text Box 301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94" name="Text Box 301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95" name="Text Box 301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96" name="Text Box 301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97" name="Text Box 301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98" name="Text Box 301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299" name="Text Box 301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00" name="Text Box 301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01" name="Text Box 301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02" name="Text Box 301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03" name="Text Box 301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04" name="Text Box 301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05" name="Text Box 301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06" name="Text Box 301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07" name="Text Box 301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08" name="Text Box 301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09" name="Text Box 301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10" name="Text Box 301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11" name="Text Box 301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12" name="Text Box 301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13" name="Text Box 301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14" name="Text Box 301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15" name="Text Box 301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16" name="Text Box 301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17" name="Text Box 301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18" name="Text Box 301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19" name="Text Box 301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20" name="Text Box 301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21" name="Text Box 301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22" name="Text Box 301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23" name="Text Box 301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24" name="Text Box 301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25" name="Text Box 301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26" name="Text Box 301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27" name="Text Box 301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28" name="Text Box 301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29" name="Text Box 301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30" name="Text Box 301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31" name="Text Box 301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32" name="Text Box 301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33" name="Text Box 301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34" name="Text Box 301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35" name="Text Box 301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36" name="Text Box 301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37" name="Text Box 301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38" name="Text Box 301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39" name="Text Box 301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40" name="Text Box 301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41" name="Text Box 301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42" name="Text Box 301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43" name="Text Box 301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44" name="Text Box 301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45" name="Text Box 301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46" name="Text Box 301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47" name="Text Box 301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48" name="Text Box 301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49" name="Text Box 301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50" name="Text Box 301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51" name="Text Box 301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52" name="Text Box 301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53" name="Text Box 301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54" name="Text Box 301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55" name="Text Box 301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56" name="Text Box 301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57" name="Text Box 301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58" name="Text Box 301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59" name="Text Box 301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60" name="Text Box 301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61" name="Text Box 301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62" name="Text Box 301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63" name="Text Box 301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64" name="Text Box 301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65" name="Text Box 301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66" name="Text Box 301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67" name="Text Box 301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68" name="Text Box 301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69" name="Text Box 301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70" name="Text Box 301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71" name="Text Box 301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72" name="Text Box 301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73" name="Text Box 301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74" name="Text Box 301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75" name="Text Box 301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76" name="Text Box 301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77" name="Text Box 301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78" name="Text Box 301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79" name="Text Box 301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80" name="Text Box 301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81" name="Text Box 301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82" name="Text Box 301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83" name="Text Box 302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84" name="Text Box 302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85" name="Text Box 302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86" name="Text Box 302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87" name="Text Box 302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88" name="Text Box 302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89" name="Text Box 302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90" name="Text Box 302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91" name="Text Box 302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92" name="Text Box 302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93" name="Text Box 302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94" name="Text Box 302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95" name="Text Box 302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96" name="Text Box 302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97" name="Text Box 302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98" name="Text Box 302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399" name="Text Box 302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00" name="Text Box 302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01" name="Text Box 302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02" name="Text Box 302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03" name="Text Box 302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04" name="Text Box 302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05" name="Text Box 302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06" name="Text Box 302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07" name="Text Box 302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08" name="Text Box 302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09" name="Text Box 302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10" name="Text Box 302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11" name="Text Box 302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12" name="Text Box 302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13" name="Text Box 302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14" name="Text Box 302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15" name="Text Box 302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16" name="Text Box 302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17" name="Text Box 302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18" name="Text Box 302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19" name="Text Box 302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20" name="Text Box 302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21" name="Text Box 302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22" name="Text Box 302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23" name="Text Box 302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24" name="Text Box 302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25" name="Text Box 302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26" name="Text Box 302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27" name="Text Box 302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28" name="Text Box 302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29" name="Text Box 302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30" name="Text Box 302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31" name="Text Box 302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32" name="Text Box 302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33" name="Text Box 302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34" name="Text Box 302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35" name="Text Box 302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36" name="Text Box 302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37" name="Text Box 302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38" name="Text Box 302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39" name="Text Box 302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40" name="Text Box 302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41" name="Text Box 302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42" name="Text Box 302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43" name="Text Box 302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44" name="Text Box 302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45" name="Text Box 302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46" name="Text Box 302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47" name="Text Box 302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48" name="Text Box 302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49" name="Text Box 302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50" name="Text Box 302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51" name="Text Box 302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52" name="Text Box 302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53" name="Text Box 302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54" name="Text Box 302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55" name="Text Box 302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56" name="Text Box 302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57" name="Text Box 302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58" name="Text Box 302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59" name="Text Box 302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60" name="Text Box 302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61" name="Text Box 302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62" name="Text Box 302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63" name="Text Box 302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64" name="Text Box 302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65" name="Text Box 302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66" name="Text Box 302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67" name="Text Box 302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68" name="Text Box 302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69" name="Text Box 302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70" name="Text Box 302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71" name="Text Box 302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72" name="Text Box 302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73" name="Text Box 302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74" name="Text Box 302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75" name="Text Box 302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76" name="Text Box 302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77" name="Text Box 302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78" name="Text Box 302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79" name="Text Box 302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80" name="Text Box 302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81" name="Text Box 302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82" name="Text Box 302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83" name="Text Box 303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84" name="Text Box 303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85" name="Text Box 303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86" name="Text Box 303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87" name="Text Box 303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88" name="Text Box 303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89" name="Text Box 303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90" name="Text Box 303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91" name="Text Box 303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92" name="Text Box 303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93" name="Text Box 303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94" name="Text Box 303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95" name="Text Box 303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96" name="Text Box 303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97" name="Text Box 303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98" name="Text Box 303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499" name="Text Box 303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00" name="Text Box 303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01" name="Text Box 303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02" name="Text Box 303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03" name="Text Box 303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04" name="Text Box 303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05" name="Text Box 303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06" name="Text Box 303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07" name="Text Box 303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08" name="Text Box 303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09" name="Text Box 303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10" name="Text Box 303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11" name="Text Box 303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12" name="Text Box 303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13" name="Text Box 303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14" name="Text Box 303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15" name="Text Box 303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16" name="Text Box 303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17" name="Text Box 303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18" name="Text Box 303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19" name="Text Box 303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20" name="Text Box 303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21" name="Text Box 303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22" name="Text Box 303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23" name="Text Box 303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24" name="Text Box 303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25" name="Text Box 303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26" name="Text Box 303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27" name="Text Box 303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28" name="Text Box 303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29" name="Text Box 303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30" name="Text Box 303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31" name="Text Box 303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32" name="Text Box 303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33" name="Text Box 303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34" name="Text Box 303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35" name="Text Box 303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36" name="Text Box 303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37" name="Text Box 303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38" name="Text Box 303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39" name="Text Box 303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40" name="Text Box 303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41" name="Text Box 303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42" name="Text Box 303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43" name="Text Box 303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44" name="Text Box 303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45" name="Text Box 303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46" name="Text Box 303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47" name="Text Box 303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48" name="Text Box 303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49" name="Text Box 303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50" name="Text Box 303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51" name="Text Box 303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52" name="Text Box 303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53" name="Text Box 303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54" name="Text Box 303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55" name="Text Box 303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56" name="Text Box 303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57" name="Text Box 303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58" name="Text Box 303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59" name="Text Box 303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60" name="Text Box 303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61" name="Text Box 303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62" name="Text Box 303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63" name="Text Box 303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64" name="Text Box 303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65" name="Text Box 303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66" name="Text Box 303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67" name="Text Box 303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68" name="Text Box 303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69" name="Text Box 303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70" name="Text Box 303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71" name="Text Box 303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72" name="Text Box 303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73" name="Text Box 303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74" name="Text Box 303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75" name="Text Box 303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76" name="Text Box 303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77" name="Text Box 303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78" name="Text Box 303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79" name="Text Box 303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80" name="Text Box 303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81" name="Text Box 303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82" name="Text Box 303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83" name="Text Box 304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84" name="Text Box 304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85" name="Text Box 304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86" name="Text Box 304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87" name="Text Box 304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88" name="Text Box 304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89" name="Text Box 304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90" name="Text Box 304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91" name="Text Box 304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92" name="Text Box 304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93" name="Text Box 304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94" name="Text Box 304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95" name="Text Box 304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96" name="Text Box 304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97" name="Text Box 304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98" name="Text Box 304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599" name="Text Box 304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00" name="Text Box 304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01" name="Text Box 304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02" name="Text Box 304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03" name="Text Box 304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04" name="Text Box 304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05" name="Text Box 304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06" name="Text Box 304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07" name="Text Box 304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08" name="Text Box 304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09" name="Text Box 304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10" name="Text Box 304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11" name="Text Box 304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12" name="Text Box 304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13" name="Text Box 304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14" name="Text Box 304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15" name="Text Box 304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16" name="Text Box 304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17" name="Text Box 304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18" name="Text Box 304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19" name="Text Box 304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20" name="Text Box 304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21" name="Text Box 304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22" name="Text Box 304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23" name="Text Box 304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24" name="Text Box 304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25" name="Text Box 304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26" name="Text Box 304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27" name="Text Box 304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28" name="Text Box 304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29" name="Text Box 304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30" name="Text Box 304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31" name="Text Box 304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32" name="Text Box 304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33" name="Text Box 304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34" name="Text Box 304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35" name="Text Box 304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36" name="Text Box 304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37" name="Text Box 304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38" name="Text Box 304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39" name="Text Box 304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40" name="Text Box 304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41" name="Text Box 304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42" name="Text Box 304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43" name="Text Box 304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44" name="Text Box 304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45" name="Text Box 304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46" name="Text Box 304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47" name="Text Box 304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48" name="Text Box 304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49" name="Text Box 304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50" name="Text Box 304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51" name="Text Box 304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52" name="Text Box 304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53" name="Text Box 304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54" name="Text Box 304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55" name="Text Box 304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56" name="Text Box 304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57" name="Text Box 304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58" name="Text Box 304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59" name="Text Box 304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60" name="Text Box 304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61" name="Text Box 304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62" name="Text Box 304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63" name="Text Box 304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64" name="Text Box 304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65" name="Text Box 304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66" name="Text Box 304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67" name="Text Box 304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68" name="Text Box 304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69" name="Text Box 304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70" name="Text Box 304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71" name="Text Box 304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72" name="Text Box 304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73" name="Text Box 304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74" name="Text Box 304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75" name="Text Box 304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76" name="Text Box 304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77" name="Text Box 304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78" name="Text Box 304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79" name="Text Box 304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80" name="Text Box 304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81" name="Text Box 304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82" name="Text Box 304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83" name="Text Box 305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84" name="Text Box 305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85" name="Text Box 305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86" name="Text Box 305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87" name="Text Box 305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88" name="Text Box 305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89" name="Text Box 305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90" name="Text Box 305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91" name="Text Box 305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92" name="Text Box 305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93" name="Text Box 305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94" name="Text Box 305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95" name="Text Box 305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96" name="Text Box 305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97" name="Text Box 305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98" name="Text Box 305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699" name="Text Box 305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00" name="Text Box 305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01" name="Text Box 305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02" name="Text Box 305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03" name="Text Box 305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04" name="Text Box 305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05" name="Text Box 305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06" name="Text Box 305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07" name="Text Box 305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08" name="Text Box 305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09" name="Text Box 305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10" name="Text Box 305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11" name="Text Box 305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12" name="Text Box 305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13" name="Text Box 305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14" name="Text Box 305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15" name="Text Box 305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16" name="Text Box 305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17" name="Text Box 305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18" name="Text Box 305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19" name="Text Box 305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20" name="Text Box 305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21" name="Text Box 305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22" name="Text Box 305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23" name="Text Box 305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24" name="Text Box 305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25" name="Text Box 305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26" name="Text Box 305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27" name="Text Box 305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28" name="Text Box 305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29" name="Text Box 305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30" name="Text Box 305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31" name="Text Box 305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32" name="Text Box 305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33" name="Text Box 305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34" name="Text Box 305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35" name="Text Box 305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36" name="Text Box 305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37" name="Text Box 305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38" name="Text Box 305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39" name="Text Box 305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40" name="Text Box 305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41" name="Text Box 305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42" name="Text Box 305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43" name="Text Box 305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44" name="Text Box 305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45" name="Text Box 305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46" name="Text Box 305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47" name="Text Box 305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48" name="Text Box 305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49" name="Text Box 305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50" name="Text Box 305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51" name="Text Box 305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52" name="Text Box 305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53" name="Text Box 305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54" name="Text Box 305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55" name="Text Box 305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56" name="Text Box 305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57" name="Text Box 305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58" name="Text Box 305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59" name="Text Box 305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60" name="Text Box 305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61" name="Text Box 305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62" name="Text Box 305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63" name="Text Box 305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64" name="Text Box 305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65" name="Text Box 305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66" name="Text Box 305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67" name="Text Box 305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68" name="Text Box 305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69" name="Text Box 305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70" name="Text Box 305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71" name="Text Box 305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72" name="Text Box 305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73" name="Text Box 305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74" name="Text Box 305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75" name="Text Box 305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76" name="Text Box 305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77" name="Text Box 305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78" name="Text Box 305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79" name="Text Box 305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80" name="Text Box 305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81" name="Text Box 305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82" name="Text Box 305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83" name="Text Box 306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84" name="Text Box 306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85" name="Text Box 306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86" name="Text Box 306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87" name="Text Box 306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88" name="Text Box 306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89" name="Text Box 306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90" name="Text Box 306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91" name="Text Box 306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92" name="Text Box 306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93" name="Text Box 306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94" name="Text Box 306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95" name="Text Box 306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96" name="Text Box 306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97" name="Text Box 306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98" name="Text Box 306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799" name="Text Box 306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00" name="Text Box 306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01" name="Text Box 306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02" name="Text Box 306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03" name="Text Box 306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04" name="Text Box 306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05" name="Text Box 306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06" name="Text Box 306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07" name="Text Box 306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08" name="Text Box 306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09" name="Text Box 306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10" name="Text Box 306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11" name="Text Box 306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12" name="Text Box 306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13" name="Text Box 306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14" name="Text Box 306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15" name="Text Box 306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16" name="Text Box 306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17" name="Text Box 306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18" name="Text Box 306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19" name="Text Box 306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20" name="Text Box 306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21" name="Text Box 306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22" name="Text Box 306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23" name="Text Box 306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24" name="Text Box 306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25" name="Text Box 306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26" name="Text Box 306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27" name="Text Box 306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28" name="Text Box 306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29" name="Text Box 306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30" name="Text Box 306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31" name="Text Box 306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32" name="Text Box 306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33" name="Text Box 306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34" name="Text Box 306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35" name="Text Box 306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36" name="Text Box 306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37" name="Text Box 306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38" name="Text Box 306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39" name="Text Box 306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40" name="Text Box 306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41" name="Text Box 306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42" name="Text Box 306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43" name="Text Box 306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44" name="Text Box 306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45" name="Text Box 306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46" name="Text Box 306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47" name="Text Box 306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48" name="Text Box 306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49" name="Text Box 306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50" name="Text Box 306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51" name="Text Box 306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52" name="Text Box 306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53" name="Text Box 306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54" name="Text Box 306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55" name="Text Box 306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56" name="Text Box 306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57" name="Text Box 306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58" name="Text Box 306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59" name="Text Box 306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60" name="Text Box 306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61" name="Text Box 306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62" name="Text Box 306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63" name="Text Box 306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64" name="Text Box 306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65" name="Text Box 306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66" name="Text Box 306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67" name="Text Box 306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68" name="Text Box 306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69" name="Text Box 306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70" name="Text Box 306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71" name="Text Box 306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72" name="Text Box 306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73" name="Text Box 306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74" name="Text Box 306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75" name="Text Box 306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76" name="Text Box 306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77" name="Text Box 306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78" name="Text Box 306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79" name="Text Box 306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80" name="Text Box 306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81" name="Text Box 306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82" name="Text Box 306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83" name="Text Box 307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84" name="Text Box 307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85" name="Text Box 307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86" name="Text Box 307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87" name="Text Box 307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88" name="Text Box 307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89" name="Text Box 307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90" name="Text Box 307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91" name="Text Box 307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92" name="Text Box 307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93" name="Text Box 307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94" name="Text Box 307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95" name="Text Box 307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96" name="Text Box 307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97" name="Text Box 307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98" name="Text Box 307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899" name="Text Box 307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00" name="Text Box 307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01" name="Text Box 307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02" name="Text Box 307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03" name="Text Box 307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04" name="Text Box 307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05" name="Text Box 307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06" name="Text Box 307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07" name="Text Box 307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08" name="Text Box 307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09" name="Text Box 307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10" name="Text Box 307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11" name="Text Box 307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12" name="Text Box 307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13" name="Text Box 307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14" name="Text Box 307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15" name="Text Box 307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16" name="Text Box 307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17" name="Text Box 307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18" name="Text Box 307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19" name="Text Box 307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20" name="Text Box 307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21" name="Text Box 307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22" name="Text Box 307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23" name="Text Box 307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24" name="Text Box 307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25" name="Text Box 307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26" name="Text Box 307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27" name="Text Box 307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28" name="Text Box 307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29" name="Text Box 307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30" name="Text Box 307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31" name="Text Box 307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32" name="Text Box 307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33" name="Text Box 307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34" name="Text Box 307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35" name="Text Box 307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36" name="Text Box 307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37" name="Text Box 307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38" name="Text Box 307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39" name="Text Box 307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40" name="Text Box 307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41" name="Text Box 307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42" name="Text Box 307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43" name="Text Box 307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44" name="Text Box 307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45" name="Text Box 307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46" name="Text Box 307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47" name="Text Box 307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48" name="Text Box 307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49" name="Text Box 307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50" name="Text Box 307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51" name="Text Box 307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52" name="Text Box 307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53" name="Text Box 307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54" name="Text Box 307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55" name="Text Box 307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56" name="Text Box 307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57" name="Text Box 307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58" name="Text Box 307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59" name="Text Box 307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60" name="Text Box 307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61" name="Text Box 307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62" name="Text Box 307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63" name="Text Box 307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64" name="Text Box 307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65" name="Text Box 307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66" name="Text Box 307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67" name="Text Box 307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68" name="Text Box 307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69" name="Text Box 307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70" name="Text Box 307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71" name="Text Box 307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72" name="Text Box 307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73" name="Text Box 307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74" name="Text Box 307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75" name="Text Box 307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76" name="Text Box 307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77" name="Text Box 307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78" name="Text Box 307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79" name="Text Box 307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80" name="Text Box 307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81" name="Text Box 307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82" name="Text Box 307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83" name="Text Box 308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84" name="Text Box 308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85" name="Text Box 308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86" name="Text Box 308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87" name="Text Box 308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88" name="Text Box 308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89" name="Text Box 308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90" name="Text Box 308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91" name="Text Box 308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92" name="Text Box 308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93" name="Text Box 308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94" name="Text Box 308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95" name="Text Box 308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96" name="Text Box 308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97" name="Text Box 308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98" name="Text Box 308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8999" name="Text Box 308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00" name="Text Box 308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01" name="Text Box 308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02" name="Text Box 308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03" name="Text Box 308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04" name="Text Box 308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05" name="Text Box 308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06" name="Text Box 308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07" name="Text Box 308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08" name="Text Box 308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09" name="Text Box 308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10" name="Text Box 308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11" name="Text Box 308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12" name="Text Box 308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13" name="Text Box 308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14" name="Text Box 308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15" name="Text Box 308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16" name="Text Box 308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17" name="Text Box 308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18" name="Text Box 308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19" name="Text Box 308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20" name="Text Box 308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21" name="Text Box 308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22" name="Text Box 308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23" name="Text Box 308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24" name="Text Box 308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25" name="Text Box 308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26" name="Text Box 308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27" name="Text Box 308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28" name="Text Box 308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29" name="Text Box 308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30" name="Text Box 308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31" name="Text Box 308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32" name="Text Box 308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33" name="Text Box 308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34" name="Text Box 308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35" name="Text Box 308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36" name="Text Box 308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37" name="Text Box 308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38" name="Text Box 308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39" name="Text Box 308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40" name="Text Box 308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41" name="Text Box 308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42" name="Text Box 308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43" name="Text Box 308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44" name="Text Box 308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45" name="Text Box 308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46" name="Text Box 308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47" name="Text Box 308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48" name="Text Box 308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49" name="Text Box 308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50" name="Text Box 308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51" name="Text Box 308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52" name="Text Box 308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53" name="Text Box 308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54" name="Text Box 308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55" name="Text Box 308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56" name="Text Box 308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57" name="Text Box 308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58" name="Text Box 308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59" name="Text Box 308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60" name="Text Box 308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61" name="Text Box 308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62" name="Text Box 308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63" name="Text Box 308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64" name="Text Box 308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65" name="Text Box 308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66" name="Text Box 308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67" name="Text Box 308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68" name="Text Box 308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69" name="Text Box 308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70" name="Text Box 308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71" name="Text Box 308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72" name="Text Box 308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73" name="Text Box 308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74" name="Text Box 308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75" name="Text Box 308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76" name="Text Box 308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77" name="Text Box 308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78" name="Text Box 308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79" name="Text Box 308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80" name="Text Box 308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81" name="Text Box 308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82" name="Text Box 308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83" name="Text Box 309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84" name="Text Box 309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85" name="Text Box 309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86" name="Text Box 309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87" name="Text Box 309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88" name="Text Box 309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89" name="Text Box 309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90" name="Text Box 309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91" name="Text Box 309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92" name="Text Box 309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93" name="Text Box 309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94" name="Text Box 309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95" name="Text Box 309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96" name="Text Box 309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97" name="Text Box 309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98" name="Text Box 309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099" name="Text Box 309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00" name="Text Box 309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01" name="Text Box 309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02" name="Text Box 309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03" name="Text Box 309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04" name="Text Box 309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05" name="Text Box 309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06" name="Text Box 309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07" name="Text Box 309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08" name="Text Box 309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09" name="Text Box 309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10" name="Text Box 309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11" name="Text Box 309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12" name="Text Box 309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13" name="Text Box 309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14" name="Text Box 309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15" name="Text Box 309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16" name="Text Box 309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17" name="Text Box 309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18" name="Text Box 309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19" name="Text Box 309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20" name="Text Box 309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21" name="Text Box 309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22" name="Text Box 309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23" name="Text Box 309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24" name="Text Box 309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25" name="Text Box 309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26" name="Text Box 309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27" name="Text Box 309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28" name="Text Box 309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29" name="Text Box 309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30" name="Text Box 309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31" name="Text Box 309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32" name="Text Box 309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33" name="Text Box 309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34" name="Text Box 309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35" name="Text Box 309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36" name="Text Box 309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37" name="Text Box 309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38" name="Text Box 309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39" name="Text Box 309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40" name="Text Box 309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41" name="Text Box 309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42" name="Text Box 309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43" name="Text Box 309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44" name="Text Box 309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45" name="Text Box 309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46" name="Text Box 309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47" name="Text Box 309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48" name="Text Box 309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49" name="Text Box 309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50" name="Text Box 309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51" name="Text Box 309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52" name="Text Box 309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53" name="Text Box 309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54" name="Text Box 309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55" name="Text Box 309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56" name="Text Box 309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57" name="Text Box 309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58" name="Text Box 309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59" name="Text Box 309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60" name="Text Box 309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61" name="Text Box 309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62" name="Text Box 309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63" name="Text Box 309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64" name="Text Box 309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65" name="Text Box 309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66" name="Text Box 309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67" name="Text Box 309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68" name="Text Box 309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69" name="Text Box 309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70" name="Text Box 309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71" name="Text Box 309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72" name="Text Box 309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73" name="Text Box 309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74" name="Text Box 309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75" name="Text Box 309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76" name="Text Box 309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77" name="Text Box 309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78" name="Text Box 309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79" name="Text Box 309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80" name="Text Box 309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81" name="Text Box 309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82" name="Text Box 309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83" name="Text Box 310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84" name="Text Box 310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85" name="Text Box 310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86" name="Text Box 310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87" name="Text Box 310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88" name="Text Box 310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89" name="Text Box 310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90" name="Text Box 310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91" name="Text Box 310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92" name="Text Box 310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93" name="Text Box 310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94" name="Text Box 310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95" name="Text Box 310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96" name="Text Box 310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97" name="Text Box 310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98" name="Text Box 310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199" name="Text Box 310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00" name="Text Box 310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01" name="Text Box 310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02" name="Text Box 310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03" name="Text Box 310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04" name="Text Box 310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05" name="Text Box 310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06" name="Text Box 310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07" name="Text Box 310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08" name="Text Box 310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09" name="Text Box 310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10" name="Text Box 310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11" name="Text Box 310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12" name="Text Box 310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13" name="Text Box 310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14" name="Text Box 310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15" name="Text Box 310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16" name="Text Box 310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17" name="Text Box 310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18" name="Text Box 310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19" name="Text Box 310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20" name="Text Box 310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21" name="Text Box 310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22" name="Text Box 310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23" name="Text Box 310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24" name="Text Box 310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25" name="Text Box 310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26" name="Text Box 310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27" name="Text Box 310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28" name="Text Box 310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29" name="Text Box 310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30" name="Text Box 310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31" name="Text Box 310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32" name="Text Box 310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33" name="Text Box 310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34" name="Text Box 310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35" name="Text Box 310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36" name="Text Box 310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37" name="Text Box 310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38" name="Text Box 310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39" name="Text Box 310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40" name="Text Box 310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41" name="Text Box 310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42" name="Text Box 310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43" name="Text Box 310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44" name="Text Box 310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45" name="Text Box 310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46" name="Text Box 310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47" name="Text Box 310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48" name="Text Box 310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49" name="Text Box 310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50" name="Text Box 310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51" name="Text Box 310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52" name="Text Box 310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53" name="Text Box 310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54" name="Text Box 310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55" name="Text Box 310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56" name="Text Box 310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57" name="Text Box 310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58" name="Text Box 310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59" name="Text Box 310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60" name="Text Box 310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61" name="Text Box 310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62" name="Text Box 310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63" name="Text Box 310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64" name="Text Box 310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65" name="Text Box 310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66" name="Text Box 310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67" name="Text Box 310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68" name="Text Box 310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69" name="Text Box 310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70" name="Text Box 310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71" name="Text Box 310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72" name="Text Box 310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73" name="Text Box 310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74" name="Text Box 310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75" name="Text Box 310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76" name="Text Box 310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77" name="Text Box 310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78" name="Text Box 310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79" name="Text Box 310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80" name="Text Box 310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81" name="Text Box 310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82" name="Text Box 310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83" name="Text Box 311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84" name="Text Box 311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85" name="Text Box 311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86" name="Text Box 311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87" name="Text Box 311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88" name="Text Box 311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89" name="Text Box 311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90" name="Text Box 311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91" name="Text Box 311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92" name="Text Box 311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93" name="Text Box 311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94" name="Text Box 311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95" name="Text Box 311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96" name="Text Box 311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97" name="Text Box 311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98" name="Text Box 311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299" name="Text Box 311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00" name="Text Box 311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01" name="Text Box 311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02" name="Text Box 311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03" name="Text Box 311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04" name="Text Box 311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05" name="Text Box 311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06" name="Text Box 311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07" name="Text Box 311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08" name="Text Box 311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09" name="Text Box 311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10" name="Text Box 311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11" name="Text Box 311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12" name="Text Box 311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13" name="Text Box 311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14" name="Text Box 311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15" name="Text Box 311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16" name="Text Box 311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17" name="Text Box 311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18" name="Text Box 311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19" name="Text Box 311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20" name="Text Box 311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21" name="Text Box 311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22" name="Text Box 311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23" name="Text Box 311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24" name="Text Box 311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25" name="Text Box 311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26" name="Text Box 311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27" name="Text Box 311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28" name="Text Box 311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29" name="Text Box 311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30" name="Text Box 311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31" name="Text Box 311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32" name="Text Box 311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33" name="Text Box 311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34" name="Text Box 311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35" name="Text Box 311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36" name="Text Box 311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37" name="Text Box 311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38" name="Text Box 311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39" name="Text Box 311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40" name="Text Box 311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41" name="Text Box 311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42" name="Text Box 311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43" name="Text Box 311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44" name="Text Box 311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45" name="Text Box 311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46" name="Text Box 311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47" name="Text Box 311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48" name="Text Box 311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49" name="Text Box 311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50" name="Text Box 311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51" name="Text Box 311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52" name="Text Box 311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53" name="Text Box 311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54" name="Text Box 311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55" name="Text Box 311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56" name="Text Box 311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57" name="Text Box 311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58" name="Text Box 311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59" name="Text Box 311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60" name="Text Box 311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61" name="Text Box 311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62" name="Text Box 311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63" name="Text Box 311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64" name="Text Box 311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65" name="Text Box 311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66" name="Text Box 311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67" name="Text Box 311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68" name="Text Box 311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69" name="Text Box 311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70" name="Text Box 311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71" name="Text Box 311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72" name="Text Box 311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73" name="Text Box 311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74" name="Text Box 311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75" name="Text Box 311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76" name="Text Box 311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77" name="Text Box 311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78" name="Text Box 311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79" name="Text Box 311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80" name="Text Box 311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81" name="Text Box 311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82" name="Text Box 311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83" name="Text Box 312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84" name="Text Box 312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85" name="Text Box 312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86" name="Text Box 312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87" name="Text Box 312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88" name="Text Box 312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89" name="Text Box 312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90" name="Text Box 312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91" name="Text Box 312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92" name="Text Box 312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93" name="Text Box 312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94" name="Text Box 312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95" name="Text Box 312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96" name="Text Box 312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97" name="Text Box 312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98" name="Text Box 312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399" name="Text Box 312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00" name="Text Box 312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01" name="Text Box 312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02" name="Text Box 312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03" name="Text Box 312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04" name="Text Box 312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05" name="Text Box 312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06" name="Text Box 312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07" name="Text Box 312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08" name="Text Box 312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09" name="Text Box 312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10" name="Text Box 312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11" name="Text Box 312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12" name="Text Box 312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13" name="Text Box 312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14" name="Text Box 312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15" name="Text Box 312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16" name="Text Box 312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17" name="Text Box 312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18" name="Text Box 312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19" name="Text Box 312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20" name="Text Box 312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21" name="Text Box 312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22" name="Text Box 312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23" name="Text Box 312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24" name="Text Box 312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25" name="Text Box 312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26" name="Text Box 312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27" name="Text Box 312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28" name="Text Box 312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29" name="Text Box 312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30" name="Text Box 312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31" name="Text Box 312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32" name="Text Box 312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33" name="Text Box 312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34" name="Text Box 312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35" name="Text Box 312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36" name="Text Box 312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37" name="Text Box 312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38" name="Text Box 312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39" name="Text Box 312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40" name="Text Box 312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41" name="Text Box 312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42" name="Text Box 312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43" name="Text Box 312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44" name="Text Box 312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45" name="Text Box 312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46" name="Text Box 312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47" name="Text Box 312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48" name="Text Box 312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49" name="Text Box 312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50" name="Text Box 312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51" name="Text Box 312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52" name="Text Box 312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53" name="Text Box 312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54" name="Text Box 312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55" name="Text Box 312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56" name="Text Box 312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57" name="Text Box 312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58" name="Text Box 312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59" name="Text Box 312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60" name="Text Box 312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61" name="Text Box 312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62" name="Text Box 312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63" name="Text Box 312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64" name="Text Box 312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65" name="Text Box 312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66" name="Text Box 312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67" name="Text Box 312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68" name="Text Box 312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69" name="Text Box 312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70" name="Text Box 312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71" name="Text Box 312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72" name="Text Box 312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73" name="Text Box 312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74" name="Text Box 312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75" name="Text Box 312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76" name="Text Box 312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77" name="Text Box 312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78" name="Text Box 312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79" name="Text Box 312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80" name="Text Box 312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81" name="Text Box 312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82" name="Text Box 312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83" name="Text Box 313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84" name="Text Box 313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85" name="Text Box 313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86" name="Text Box 313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87" name="Text Box 313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88" name="Text Box 313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89" name="Text Box 313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90" name="Text Box 313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91" name="Text Box 313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92" name="Text Box 313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93" name="Text Box 313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94" name="Text Box 313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95" name="Text Box 313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96" name="Text Box 313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97" name="Text Box 313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98" name="Text Box 313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499" name="Text Box 313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00" name="Text Box 313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01" name="Text Box 313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02" name="Text Box 313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03" name="Text Box 313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04" name="Text Box 313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05" name="Text Box 313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06" name="Text Box 313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07" name="Text Box 313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08" name="Text Box 313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09" name="Text Box 313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10" name="Text Box 313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11" name="Text Box 313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12" name="Text Box 313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13" name="Text Box 313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14" name="Text Box 313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15" name="Text Box 313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16" name="Text Box 313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17" name="Text Box 313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18" name="Text Box 313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19" name="Text Box 313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20" name="Text Box 313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21" name="Text Box 313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22" name="Text Box 313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23" name="Text Box 313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24" name="Text Box 313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25" name="Text Box 313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26" name="Text Box 313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27" name="Text Box 313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28" name="Text Box 313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29" name="Text Box 313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30" name="Text Box 313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31" name="Text Box 313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32" name="Text Box 313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33" name="Text Box 313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34" name="Text Box 313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35" name="Text Box 313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36" name="Text Box 313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37" name="Text Box 313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38" name="Text Box 313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39" name="Text Box 313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40" name="Text Box 313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41" name="Text Box 313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42" name="Text Box 313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43" name="Text Box 313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44" name="Text Box 313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45" name="Text Box 313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46" name="Text Box 313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47" name="Text Box 313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48" name="Text Box 313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49" name="Text Box 313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50" name="Text Box 313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51" name="Text Box 313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52" name="Text Box 313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53" name="Text Box 313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54" name="Text Box 313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55" name="Text Box 313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56" name="Text Box 313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57" name="Text Box 313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58" name="Text Box 313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59" name="Text Box 313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60" name="Text Box 313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61" name="Text Box 313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62" name="Text Box 313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63" name="Text Box 313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64" name="Text Box 313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65" name="Text Box 313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66" name="Text Box 313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67" name="Text Box 313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68" name="Text Box 313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69" name="Text Box 313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70" name="Text Box 313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71" name="Text Box 313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72" name="Text Box 313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73" name="Text Box 313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74" name="Text Box 313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75" name="Text Box 313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76" name="Text Box 313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77" name="Text Box 313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78" name="Text Box 313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79" name="Text Box 313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80" name="Text Box 313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81" name="Text Box 313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82" name="Text Box 313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83" name="Text Box 314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84" name="Text Box 314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85" name="Text Box 314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86" name="Text Box 314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87" name="Text Box 314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88" name="Text Box 314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89" name="Text Box 314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90" name="Text Box 314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91" name="Text Box 314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92" name="Text Box 314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93" name="Text Box 314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94" name="Text Box 314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95" name="Text Box 314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96" name="Text Box 314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97" name="Text Box 314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98" name="Text Box 314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599" name="Text Box 314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00" name="Text Box 314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01" name="Text Box 314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02" name="Text Box 314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03" name="Text Box 314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04" name="Text Box 314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05" name="Text Box 314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06" name="Text Box 314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07" name="Text Box 314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08" name="Text Box 314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09" name="Text Box 314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10" name="Text Box 314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11" name="Text Box 314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12" name="Text Box 314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13" name="Text Box 314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14" name="Text Box 314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15" name="Text Box 314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16" name="Text Box 314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17" name="Text Box 314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18" name="Text Box 314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19" name="Text Box 314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20" name="Text Box 314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21" name="Text Box 314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22" name="Text Box 314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23" name="Text Box 314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24" name="Text Box 314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25" name="Text Box 314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26" name="Text Box 314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27" name="Text Box 314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28" name="Text Box 314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29" name="Text Box 314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30" name="Text Box 314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31" name="Text Box 314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32" name="Text Box 314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33" name="Text Box 314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34" name="Text Box 314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35" name="Text Box 314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36" name="Text Box 314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37" name="Text Box 314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38" name="Text Box 314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39" name="Text Box 314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40" name="Text Box 314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41" name="Text Box 314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42" name="Text Box 314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43" name="Text Box 314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44" name="Text Box 314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45" name="Text Box 314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46" name="Text Box 314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47" name="Text Box 314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48" name="Text Box 314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49" name="Text Box 314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50" name="Text Box 314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51" name="Text Box 314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52" name="Text Box 314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53" name="Text Box 314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54" name="Text Box 314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55" name="Text Box 314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56" name="Text Box 314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57" name="Text Box 314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58" name="Text Box 314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59" name="Text Box 314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60" name="Text Box 314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61" name="Text Box 314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62" name="Text Box 314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63" name="Text Box 314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64" name="Text Box 314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65" name="Text Box 314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66" name="Text Box 314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67" name="Text Box 314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68" name="Text Box 314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69" name="Text Box 314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70" name="Text Box 314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71" name="Text Box 314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72" name="Text Box 314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73" name="Text Box 314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74" name="Text Box 314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75" name="Text Box 314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76" name="Text Box 314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77" name="Text Box 314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78" name="Text Box 314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79" name="Text Box 314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80" name="Text Box 314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81" name="Text Box 314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82" name="Text Box 314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83" name="Text Box 315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84" name="Text Box 315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85" name="Text Box 315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86" name="Text Box 315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87" name="Text Box 315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88" name="Text Box 315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89" name="Text Box 315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90" name="Text Box 315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91" name="Text Box 315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92" name="Text Box 315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93" name="Text Box 315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94" name="Text Box 315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95" name="Text Box 315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96" name="Text Box 315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97" name="Text Box 315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98" name="Text Box 315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699" name="Text Box 315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00" name="Text Box 315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01" name="Text Box 315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02" name="Text Box 315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03" name="Text Box 315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04" name="Text Box 315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05" name="Text Box 315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06" name="Text Box 315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07" name="Text Box 315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08" name="Text Box 315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09" name="Text Box 315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10" name="Text Box 315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11" name="Text Box 315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12" name="Text Box 315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13" name="Text Box 315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14" name="Text Box 315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15" name="Text Box 315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16" name="Text Box 315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17" name="Text Box 315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18" name="Text Box 315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19" name="Text Box 315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20" name="Text Box 315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21" name="Text Box 315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22" name="Text Box 315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23" name="Text Box 315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24" name="Text Box 315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25" name="Text Box 315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26" name="Text Box 315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27" name="Text Box 315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28" name="Text Box 315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29" name="Text Box 315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30" name="Text Box 315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31" name="Text Box 315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32" name="Text Box 315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33" name="Text Box 315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34" name="Text Box 315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35" name="Text Box 315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36" name="Text Box 315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37" name="Text Box 315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38" name="Text Box 315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39" name="Text Box 315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40" name="Text Box 315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41" name="Text Box 315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42" name="Text Box 315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43" name="Text Box 315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44" name="Text Box 315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45" name="Text Box 315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46" name="Text Box 315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47" name="Text Box 315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48" name="Text Box 315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49" name="Text Box 315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50" name="Text Box 315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51" name="Text Box 315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52" name="Text Box 315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53" name="Text Box 315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54" name="Text Box 315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55" name="Text Box 315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56" name="Text Box 315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57" name="Text Box 315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58" name="Text Box 315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59" name="Text Box 315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60" name="Text Box 315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61" name="Text Box 315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62" name="Text Box 315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63" name="Text Box 315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64" name="Text Box 315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65" name="Text Box 315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66" name="Text Box 315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67" name="Text Box 315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68" name="Text Box 315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69" name="Text Box 315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70" name="Text Box 315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71" name="Text Box 315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72" name="Text Box 315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73" name="Text Box 315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74" name="Text Box 315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75" name="Text Box 315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76" name="Text Box 315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77" name="Text Box 315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78" name="Text Box 315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79" name="Text Box 315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80" name="Text Box 315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81" name="Text Box 315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82" name="Text Box 315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83" name="Text Box 316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84" name="Text Box 316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85" name="Text Box 316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86" name="Text Box 316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87" name="Text Box 316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88" name="Text Box 316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89" name="Text Box 316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90" name="Text Box 316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91" name="Text Box 316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92" name="Text Box 316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93" name="Text Box 316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94" name="Text Box 316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95" name="Text Box 316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96" name="Text Box 316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97" name="Text Box 316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98" name="Text Box 316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799" name="Text Box 316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00" name="Text Box 316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01" name="Text Box 316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02" name="Text Box 316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03" name="Text Box 316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04" name="Text Box 316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05" name="Text Box 316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06" name="Text Box 316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07" name="Text Box 316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08" name="Text Box 316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09" name="Text Box 316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10" name="Text Box 316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11" name="Text Box 316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12" name="Text Box 316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13" name="Text Box 316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14" name="Text Box 316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15" name="Text Box 316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16" name="Text Box 316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17" name="Text Box 316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18" name="Text Box 316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19" name="Text Box 316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20" name="Text Box 316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21" name="Text Box 316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22" name="Text Box 316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23" name="Text Box 316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24" name="Text Box 316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25" name="Text Box 316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26" name="Text Box 316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27" name="Text Box 316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28" name="Text Box 316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29" name="Text Box 316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30" name="Text Box 316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31" name="Text Box 316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32" name="Text Box 316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33" name="Text Box 316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34" name="Text Box 316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35" name="Text Box 316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36" name="Text Box 316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37" name="Text Box 316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38" name="Text Box 316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39" name="Text Box 316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40" name="Text Box 316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41" name="Text Box 316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42" name="Text Box 316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43" name="Text Box 316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44" name="Text Box 316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45" name="Text Box 316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46" name="Text Box 316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47" name="Text Box 316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48" name="Text Box 316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49" name="Text Box 316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50" name="Text Box 316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51" name="Text Box 316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52" name="Text Box 316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53" name="Text Box 316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54" name="Text Box 316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55" name="Text Box 316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56" name="Text Box 316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57" name="Text Box 316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58" name="Text Box 316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59" name="Text Box 316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60" name="Text Box 316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61" name="Text Box 316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62" name="Text Box 316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63" name="Text Box 316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64" name="Text Box 316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65" name="Text Box 316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66" name="Text Box 316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67" name="Text Box 316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68" name="Text Box 316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69" name="Text Box 316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70" name="Text Box 316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71" name="Text Box 316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72" name="Text Box 316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73" name="Text Box 316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74" name="Text Box 316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75" name="Text Box 316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76" name="Text Box 316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77" name="Text Box 316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78" name="Text Box 316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79" name="Text Box 316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80" name="Text Box 316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81" name="Text Box 316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82" name="Text Box 316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83" name="Text Box 317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84" name="Text Box 317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85" name="Text Box 317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86" name="Text Box 317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87" name="Text Box 317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88" name="Text Box 317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89" name="Text Box 317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90" name="Text Box 317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91" name="Text Box 317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92" name="Text Box 317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93" name="Text Box 317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94" name="Text Box 317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95" name="Text Box 317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96" name="Text Box 317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97" name="Text Box 317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98" name="Text Box 317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899" name="Text Box 317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00" name="Text Box 317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01" name="Text Box 317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02" name="Text Box 317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03" name="Text Box 317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04" name="Text Box 317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05" name="Text Box 317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06" name="Text Box 317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07" name="Text Box 317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08" name="Text Box 317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09" name="Text Box 317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10" name="Text Box 317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11" name="Text Box 317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12" name="Text Box 317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13" name="Text Box 317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14" name="Text Box 317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15" name="Text Box 317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16" name="Text Box 317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17" name="Text Box 317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18" name="Text Box 317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19" name="Text Box 317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20" name="Text Box 317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21" name="Text Box 317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22" name="Text Box 317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23" name="Text Box 317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24" name="Text Box 317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25" name="Text Box 317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26" name="Text Box 317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27" name="Text Box 317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28" name="Text Box 317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29" name="Text Box 317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30" name="Text Box 317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31" name="Text Box 317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32" name="Text Box 317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33" name="Text Box 317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34" name="Text Box 317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35" name="Text Box 317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36" name="Text Box 317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37" name="Text Box 317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38" name="Text Box 317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39" name="Text Box 317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40" name="Text Box 317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41" name="Text Box 317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42" name="Text Box 317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43" name="Text Box 317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44" name="Text Box 317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45" name="Text Box 317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46" name="Text Box 317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47" name="Text Box 317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48" name="Text Box 317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49" name="Text Box 317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50" name="Text Box 317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51" name="Text Box 317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52" name="Text Box 317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53" name="Text Box 317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54" name="Text Box 317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55" name="Text Box 317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56" name="Text Box 317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57" name="Text Box 317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58" name="Text Box 317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59" name="Text Box 317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60" name="Text Box 317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61" name="Text Box 317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62" name="Text Box 317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63" name="Text Box 317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64" name="Text Box 317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65" name="Text Box 317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66" name="Text Box 317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67" name="Text Box 317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68" name="Text Box 317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69" name="Text Box 317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70" name="Text Box 317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71" name="Text Box 317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72" name="Text Box 317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73" name="Text Box 317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74" name="Text Box 317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75" name="Text Box 317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76" name="Text Box 317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77" name="Text Box 317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78" name="Text Box 317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79" name="Text Box 317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80" name="Text Box 317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81" name="Text Box 317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82" name="Text Box 317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83" name="Text Box 318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84" name="Text Box 318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85" name="Text Box 318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86" name="Text Box 318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87" name="Text Box 318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88" name="Text Box 318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89" name="Text Box 318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90" name="Text Box 318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91" name="Text Box 318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92" name="Text Box 318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93" name="Text Box 318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94" name="Text Box 318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95" name="Text Box 318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96" name="Text Box 318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97" name="Text Box 318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98" name="Text Box 318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39999" name="Text Box 318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00" name="Text Box 318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01" name="Text Box 318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02" name="Text Box 318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03" name="Text Box 318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04" name="Text Box 318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05" name="Text Box 318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06" name="Text Box 318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07" name="Text Box 318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08" name="Text Box 318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09" name="Text Box 318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10" name="Text Box 318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11" name="Text Box 318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12" name="Text Box 318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13" name="Text Box 318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14" name="Text Box 318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15" name="Text Box 318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16" name="Text Box 318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17" name="Text Box 318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18" name="Text Box 318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19" name="Text Box 318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20" name="Text Box 318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21" name="Text Box 318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22" name="Text Box 318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23" name="Text Box 318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24" name="Text Box 318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25" name="Text Box 318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26" name="Text Box 318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27" name="Text Box 318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28" name="Text Box 318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29" name="Text Box 318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30" name="Text Box 318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31" name="Text Box 318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32" name="Text Box 318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33" name="Text Box 318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34" name="Text Box 318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35" name="Text Box 318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36" name="Text Box 318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37" name="Text Box 318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38" name="Text Box 318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39" name="Text Box 318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40" name="Text Box 318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41" name="Text Box 318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42" name="Text Box 318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43" name="Text Box 318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44" name="Text Box 318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45" name="Text Box 318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46" name="Text Box 318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47" name="Text Box 318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48" name="Text Box 318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49" name="Text Box 318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50" name="Text Box 318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51" name="Text Box 318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52" name="Text Box 318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53" name="Text Box 318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54" name="Text Box 318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55" name="Text Box 318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56" name="Text Box 318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57" name="Text Box 318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58" name="Text Box 318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59" name="Text Box 318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60" name="Text Box 318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61" name="Text Box 318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62" name="Text Box 318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63" name="Text Box 318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64" name="Text Box 318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65" name="Text Box 318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66" name="Text Box 318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67" name="Text Box 318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68" name="Text Box 318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69" name="Text Box 318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70" name="Text Box 318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71" name="Text Box 318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72" name="Text Box 318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73" name="Text Box 318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74" name="Text Box 318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75" name="Text Box 318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76" name="Text Box 318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77" name="Text Box 318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78" name="Text Box 318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79" name="Text Box 318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80" name="Text Box 318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81" name="Text Box 318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82" name="Text Box 318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83" name="Text Box 319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84" name="Text Box 319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85" name="Text Box 319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86" name="Text Box 319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87" name="Text Box 319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88" name="Text Box 319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89" name="Text Box 319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90" name="Text Box 319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91" name="Text Box 319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92" name="Text Box 319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93" name="Text Box 319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94" name="Text Box 319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95" name="Text Box 319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96" name="Text Box 319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97" name="Text Box 319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98" name="Text Box 319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099" name="Text Box 319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00" name="Text Box 319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01" name="Text Box 319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02" name="Text Box 319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03" name="Text Box 319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04" name="Text Box 319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05" name="Text Box 319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06" name="Text Box 319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07" name="Text Box 319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08" name="Text Box 319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09" name="Text Box 319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10" name="Text Box 319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11" name="Text Box 319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12" name="Text Box 319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13" name="Text Box 319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14" name="Text Box 319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15" name="Text Box 319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16" name="Text Box 319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17" name="Text Box 319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18" name="Text Box 319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19" name="Text Box 319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20" name="Text Box 319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21" name="Text Box 319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22" name="Text Box 319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23" name="Text Box 319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24" name="Text Box 319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25" name="Text Box 319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26" name="Text Box 319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27" name="Text Box 319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28" name="Text Box 319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29" name="Text Box 319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30" name="Text Box 319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31" name="Text Box 319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32" name="Text Box 319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33" name="Text Box 319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34" name="Text Box 319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35" name="Text Box 319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36" name="Text Box 319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37" name="Text Box 319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38" name="Text Box 319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39" name="Text Box 319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40" name="Text Box 319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41" name="Text Box 319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42" name="Text Box 319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43" name="Text Box 319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44" name="Text Box 319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45" name="Text Box 319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46" name="Text Box 319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47" name="Text Box 319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48" name="Text Box 319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49" name="Text Box 319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50" name="Text Box 319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51" name="Text Box 319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52" name="Text Box 319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53" name="Text Box 319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54" name="Text Box 319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55" name="Text Box 319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56" name="Text Box 319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57" name="Text Box 319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58" name="Text Box 319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59" name="Text Box 319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60" name="Text Box 319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61" name="Text Box 319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62" name="Text Box 319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63" name="Text Box 319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64" name="Text Box 319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65" name="Text Box 319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66" name="Text Box 319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67" name="Text Box 319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68" name="Text Box 319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69" name="Text Box 319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70" name="Text Box 319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71" name="Text Box 319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72" name="Text Box 319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73" name="Text Box 319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74" name="Text Box 319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75" name="Text Box 319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76" name="Text Box 319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77" name="Text Box 319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78" name="Text Box 319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79" name="Text Box 319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80" name="Text Box 319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81" name="Text Box 319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82" name="Text Box 319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83" name="Text Box 320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84" name="Text Box 320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85" name="Text Box 320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86" name="Text Box 320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87" name="Text Box 320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88" name="Text Box 320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89" name="Text Box 320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90" name="Text Box 320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91" name="Text Box 320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92" name="Text Box 320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93" name="Text Box 320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94" name="Text Box 320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95" name="Text Box 320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96" name="Text Box 320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97" name="Text Box 320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98" name="Text Box 320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199" name="Text Box 320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00" name="Text Box 320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01" name="Text Box 320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02" name="Text Box 320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03" name="Text Box 320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04" name="Text Box 320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05" name="Text Box 320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06" name="Text Box 320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07" name="Text Box 320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08" name="Text Box 320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09" name="Text Box 320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10" name="Text Box 320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11" name="Text Box 320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12" name="Text Box 320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13" name="Text Box 320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14" name="Text Box 320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15" name="Text Box 320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16" name="Text Box 320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17" name="Text Box 320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18" name="Text Box 320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19" name="Text Box 320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20" name="Text Box 320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21" name="Text Box 320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22" name="Text Box 320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23" name="Text Box 320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24" name="Text Box 320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25" name="Text Box 320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26" name="Text Box 320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27" name="Text Box 320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28" name="Text Box 320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29" name="Text Box 320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30" name="Text Box 320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31" name="Text Box 320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32" name="Text Box 320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33" name="Text Box 320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34" name="Text Box 320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35" name="Text Box 320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36" name="Text Box 320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37" name="Text Box 320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38" name="Text Box 320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39" name="Text Box 320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40" name="Text Box 320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41" name="Text Box 320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42" name="Text Box 320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43" name="Text Box 320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44" name="Text Box 320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45" name="Text Box 320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46" name="Text Box 320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47" name="Text Box 320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48" name="Text Box 320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49" name="Text Box 320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50" name="Text Box 320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51" name="Text Box 320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52" name="Text Box 320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53" name="Text Box 320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54" name="Text Box 320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55" name="Text Box 320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56" name="Text Box 320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57" name="Text Box 320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58" name="Text Box 320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59" name="Text Box 320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60" name="Text Box 320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61" name="Text Box 320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62" name="Text Box 320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63" name="Text Box 320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64" name="Text Box 320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65" name="Text Box 320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66" name="Text Box 320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67" name="Text Box 320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68" name="Text Box 320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69" name="Text Box 320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70" name="Text Box 320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71" name="Text Box 320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72" name="Text Box 320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73" name="Text Box 320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74" name="Text Box 320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75" name="Text Box 320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76" name="Text Box 320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77" name="Text Box 320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78" name="Text Box 320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79" name="Text Box 320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80" name="Text Box 320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81" name="Text Box 320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82" name="Text Box 320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83" name="Text Box 321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84" name="Text Box 321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85" name="Text Box 321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86" name="Text Box 321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87" name="Text Box 321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88" name="Text Box 321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89" name="Text Box 321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90" name="Text Box 321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91" name="Text Box 321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92" name="Text Box 321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93" name="Text Box 321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94" name="Text Box 321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95" name="Text Box 321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96" name="Text Box 321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97" name="Text Box 321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98" name="Text Box 321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299" name="Text Box 321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00" name="Text Box 321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01" name="Text Box 321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02" name="Text Box 321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03" name="Text Box 321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04" name="Text Box 321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05" name="Text Box 321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06" name="Text Box 321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07" name="Text Box 321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08" name="Text Box 321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09" name="Text Box 321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10" name="Text Box 321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11" name="Text Box 321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12" name="Text Box 321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13" name="Text Box 321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14" name="Text Box 321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15" name="Text Box 321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16" name="Text Box 321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17" name="Text Box 321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18" name="Text Box 321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19" name="Text Box 321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20" name="Text Box 321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21" name="Text Box 321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22" name="Text Box 321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23" name="Text Box 321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24" name="Text Box 321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25" name="Text Box 321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26" name="Text Box 321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27" name="Text Box 321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28" name="Text Box 321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29" name="Text Box 321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30" name="Text Box 321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31" name="Text Box 321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32" name="Text Box 321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33" name="Text Box 321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34" name="Text Box 321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35" name="Text Box 321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36" name="Text Box 321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37" name="Text Box 321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38" name="Text Box 321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39" name="Text Box 321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40" name="Text Box 321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41" name="Text Box 321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42" name="Text Box 321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43" name="Text Box 321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44" name="Text Box 321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45" name="Text Box 321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46" name="Text Box 321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47" name="Text Box 321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48" name="Text Box 321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49" name="Text Box 321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50" name="Text Box 321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51" name="Text Box 321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52" name="Text Box 321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53" name="Text Box 321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54" name="Text Box 321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55" name="Text Box 321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56" name="Text Box 321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57" name="Text Box 321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58" name="Text Box 321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59" name="Text Box 321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60" name="Text Box 321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61" name="Text Box 321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62" name="Text Box 321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63" name="Text Box 321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64" name="Text Box 321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65" name="Text Box 321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66" name="Text Box 321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67" name="Text Box 321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68" name="Text Box 321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69" name="Text Box 321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70" name="Text Box 321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71" name="Text Box 321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72" name="Text Box 321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73" name="Text Box 321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74" name="Text Box 321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75" name="Text Box 321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76" name="Text Box 321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77" name="Text Box 321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78" name="Text Box 321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79" name="Text Box 321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80" name="Text Box 321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81" name="Text Box 321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82" name="Text Box 321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83" name="Text Box 322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84" name="Text Box 322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85" name="Text Box 322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86" name="Text Box 322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87" name="Text Box 322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88" name="Text Box 322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89" name="Text Box 322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90" name="Text Box 322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91" name="Text Box 322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92" name="Text Box 322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93" name="Text Box 322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94" name="Text Box 322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95" name="Text Box 322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96" name="Text Box 322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97" name="Text Box 322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98" name="Text Box 322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399" name="Text Box 322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00" name="Text Box 322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01" name="Text Box 322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02" name="Text Box 322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03" name="Text Box 322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04" name="Text Box 322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05" name="Text Box 322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06" name="Text Box 322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07" name="Text Box 322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08" name="Text Box 322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09" name="Text Box 322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10" name="Text Box 322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11" name="Text Box 322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12" name="Text Box 322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13" name="Text Box 322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14" name="Text Box 322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15" name="Text Box 322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16" name="Text Box 322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17" name="Text Box 322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18" name="Text Box 322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19" name="Text Box 322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20" name="Text Box 322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21" name="Text Box 322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22" name="Text Box 322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23" name="Text Box 322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24" name="Text Box 322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25" name="Text Box 322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26" name="Text Box 322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27" name="Text Box 322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28" name="Text Box 322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29" name="Text Box 322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30" name="Text Box 322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31" name="Text Box 322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32" name="Text Box 322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33" name="Text Box 322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34" name="Text Box 322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35" name="Text Box 322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36" name="Text Box 322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37" name="Text Box 322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38" name="Text Box 322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39" name="Text Box 322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40" name="Text Box 322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41" name="Text Box 322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42" name="Text Box 322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43" name="Text Box 322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44" name="Text Box 322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45" name="Text Box 322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46" name="Text Box 322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47" name="Text Box 322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48" name="Text Box 322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49" name="Text Box 322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50" name="Text Box 322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51" name="Text Box 322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52" name="Text Box 322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53" name="Text Box 322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54" name="Text Box 322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55" name="Text Box 322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56" name="Text Box 322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57" name="Text Box 322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58" name="Text Box 322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59" name="Text Box 322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60" name="Text Box 322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61" name="Text Box 322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62" name="Text Box 322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63" name="Text Box 322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64" name="Text Box 322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65" name="Text Box 322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66" name="Text Box 322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67" name="Text Box 322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68" name="Text Box 322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69" name="Text Box 322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70" name="Text Box 322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71" name="Text Box 322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72" name="Text Box 322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73" name="Text Box 322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74" name="Text Box 322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75" name="Text Box 322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76" name="Text Box 322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77" name="Text Box 322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78" name="Text Box 322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79" name="Text Box 322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80" name="Text Box 322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81" name="Text Box 322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82" name="Text Box 322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83" name="Text Box 323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84" name="Text Box 323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85" name="Text Box 323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86" name="Text Box 323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87" name="Text Box 323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88" name="Text Box 323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89" name="Text Box 323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90" name="Text Box 323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91" name="Text Box 323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92" name="Text Box 323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93" name="Text Box 323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94" name="Text Box 323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95" name="Text Box 323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96" name="Text Box 323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97" name="Text Box 323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98" name="Text Box 323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499" name="Text Box 323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00" name="Text Box 323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01" name="Text Box 323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02" name="Text Box 323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03" name="Text Box 323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04" name="Text Box 323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05" name="Text Box 323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06" name="Text Box 323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07" name="Text Box 323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08" name="Text Box 323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09" name="Text Box 323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10" name="Text Box 323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11" name="Text Box 323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12" name="Text Box 323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13" name="Text Box 323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14" name="Text Box 323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15" name="Text Box 323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16" name="Text Box 323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17" name="Text Box 323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18" name="Text Box 323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19" name="Text Box 323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20" name="Text Box 323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21" name="Text Box 323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22" name="Text Box 323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23" name="Text Box 323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24" name="Text Box 323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25" name="Text Box 323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26" name="Text Box 323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27" name="Text Box 323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28" name="Text Box 323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29" name="Text Box 323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30" name="Text Box 323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31" name="Text Box 323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32" name="Text Box 323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33" name="Text Box 323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34" name="Text Box 323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35" name="Text Box 323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36" name="Text Box 323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37" name="Text Box 323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38" name="Text Box 323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39" name="Text Box 323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40" name="Text Box 323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41" name="Text Box 323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42" name="Text Box 323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43" name="Text Box 323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44" name="Text Box 323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45" name="Text Box 323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46" name="Text Box 323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47" name="Text Box 323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48" name="Text Box 323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49" name="Text Box 323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50" name="Text Box 323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51" name="Text Box 323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52" name="Text Box 323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53" name="Text Box 323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54" name="Text Box 323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55" name="Text Box 323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56" name="Text Box 323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57" name="Text Box 323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58" name="Text Box 323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59" name="Text Box 323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60" name="Text Box 323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61" name="Text Box 323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62" name="Text Box 323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63" name="Text Box 323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64" name="Text Box 323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65" name="Text Box 323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66" name="Text Box 323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67" name="Text Box 323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68" name="Text Box 323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69" name="Text Box 323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70" name="Text Box 323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71" name="Text Box 323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72" name="Text Box 323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73" name="Text Box 323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74" name="Text Box 323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75" name="Text Box 323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76" name="Text Box 323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77" name="Text Box 323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78" name="Text Box 323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79" name="Text Box 323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80" name="Text Box 323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81" name="Text Box 323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82" name="Text Box 323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83" name="Text Box 324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84" name="Text Box 3240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85" name="Text Box 3240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86" name="Text Box 3240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87" name="Text Box 3240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88" name="Text Box 3240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89" name="Text Box 3240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90" name="Text Box 3240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91" name="Text Box 3240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92" name="Text Box 3240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93" name="Text Box 3241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94" name="Text Box 3241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95" name="Text Box 3241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96" name="Text Box 3241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97" name="Text Box 3241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98" name="Text Box 3241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599" name="Text Box 3241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00" name="Text Box 3241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01" name="Text Box 3241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02" name="Text Box 3241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03" name="Text Box 3242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04" name="Text Box 3242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05" name="Text Box 3242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06" name="Text Box 3242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07" name="Text Box 3242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08" name="Text Box 3242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09" name="Text Box 3242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10" name="Text Box 3242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11" name="Text Box 3242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12" name="Text Box 3242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13" name="Text Box 3243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14" name="Text Box 3243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15" name="Text Box 3243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16" name="Text Box 3243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17" name="Text Box 3243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18" name="Text Box 3243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19" name="Text Box 3243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20" name="Text Box 3243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21" name="Text Box 3243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22" name="Text Box 3243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23" name="Text Box 3244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24" name="Text Box 3244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25" name="Text Box 3244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26" name="Text Box 3244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27" name="Text Box 3244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28" name="Text Box 3244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29" name="Text Box 3244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30" name="Text Box 3244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31" name="Text Box 3244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32" name="Text Box 3244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33" name="Text Box 3245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34" name="Text Box 3245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35" name="Text Box 3245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36" name="Text Box 3245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37" name="Text Box 3245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38" name="Text Box 3245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39" name="Text Box 3245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40" name="Text Box 3245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41" name="Text Box 3245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42" name="Text Box 3245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43" name="Text Box 3246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44" name="Text Box 3246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45" name="Text Box 3246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46" name="Text Box 3246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47" name="Text Box 3246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48" name="Text Box 3246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49" name="Text Box 3246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50" name="Text Box 3246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51" name="Text Box 3246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52" name="Text Box 3246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53" name="Text Box 3247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54" name="Text Box 3247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55" name="Text Box 3247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56" name="Text Box 3247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57" name="Text Box 3247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58" name="Text Box 3247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59" name="Text Box 3247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60" name="Text Box 3247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61" name="Text Box 3247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62" name="Text Box 3247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63" name="Text Box 3248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64" name="Text Box 3248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65" name="Text Box 3248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66" name="Text Box 3248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67" name="Text Box 3248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68" name="Text Box 3248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69" name="Text Box 3248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70" name="Text Box 3248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71" name="Text Box 3248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72" name="Text Box 3248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73" name="Text Box 3249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74" name="Text Box 32491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75" name="Text Box 32492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76" name="Text Box 32493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77" name="Text Box 32494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78" name="Text Box 32495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79" name="Text Box 32496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80" name="Text Box 32497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81" name="Text Box 32498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82" name="Text Box 32499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130</xdr:row>
      <xdr:rowOff>443230</xdr:rowOff>
    </xdr:to>
    <xdr:sp>
      <xdr:nvSpPr>
        <xdr:cNvPr id="40683" name="Text Box 32500"/>
        <xdr:cNvSpPr txBox="1"/>
      </xdr:nvSpPr>
      <xdr:spPr>
        <a:xfrm>
          <a:off x="828675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684" name="Text Box 1248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685" name="Text Box 1248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686" name="Text Box 1248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687" name="Text Box 1248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688" name="Text Box 1248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689" name="Text Box 1248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690" name="Text Box 1249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691" name="Text Box 1249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692" name="Text Box 1249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693" name="Text Box 1249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694" name="Text Box 1249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695" name="Text Box 1249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696" name="Text Box 1249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697" name="Text Box 1249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698" name="Text Box 1249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699" name="Text Box 1249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00" name="Text Box 1250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01" name="Text Box 1250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02" name="Text Box 1250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03" name="Text Box 1250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04" name="Text Box 1250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05" name="Text Box 1250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06" name="Text Box 1250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07" name="Text Box 1250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08" name="Text Box 1250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09" name="Text Box 1250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10" name="Text Box 1251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11" name="Text Box 1251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12" name="Text Box 1251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13" name="Text Box 1251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14" name="Text Box 1251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15" name="Text Box 1251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16" name="Text Box 1251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17" name="Text Box 1251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18" name="Text Box 1251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19" name="Text Box 1251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20" name="Text Box 1252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21" name="Text Box 1252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22" name="Text Box 1252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23" name="Text Box 1252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24" name="Text Box 1252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25" name="Text Box 1252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26" name="Text Box 1252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27" name="Text Box 1252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28" name="Text Box 1252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29" name="Text Box 1252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30" name="Text Box 1253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31" name="Text Box 1253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32" name="Text Box 1253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33" name="Text Box 1253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34" name="Text Box 1253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35" name="Text Box 1253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36" name="Text Box 1253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37" name="Text Box 1253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38" name="Text Box 1253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39" name="Text Box 1253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40" name="Text Box 1254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41" name="Text Box 1254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42" name="Text Box 1254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43" name="Text Box 1254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44" name="Text Box 1254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45" name="Text Box 1254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46" name="Text Box 1254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47" name="Text Box 1254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48" name="Text Box 1254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49" name="Text Box 1254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50" name="Text Box 1255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51" name="Text Box 1255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52" name="Text Box 1255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53" name="Text Box 1255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54" name="Text Box 1255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55" name="Text Box 1255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56" name="Text Box 1255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57" name="Text Box 1255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58" name="Text Box 1255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59" name="Text Box 1255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60" name="Text Box 1256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61" name="Text Box 1256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62" name="Text Box 1256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63" name="Text Box 1256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64" name="Text Box 1256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65" name="Text Box 1256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66" name="Text Box 1256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67" name="Text Box 1256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68" name="Text Box 1256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69" name="Text Box 1256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70" name="Text Box 1257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71" name="Text Box 1257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72" name="Text Box 1257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73" name="Text Box 1257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74" name="Text Box 1257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75" name="Text Box 1257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76" name="Text Box 1257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77" name="Text Box 1257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78" name="Text Box 1257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79" name="Text Box 1257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80" name="Text Box 1258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81" name="Text Box 1258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82" name="Text Box 1258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83" name="Text Box 1258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84" name="Text Box 1258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85" name="Text Box 1258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86" name="Text Box 1258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87" name="Text Box 1258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88" name="Text Box 1258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89" name="Text Box 1258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90" name="Text Box 1259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91" name="Text Box 1259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92" name="Text Box 1259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93" name="Text Box 1259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94" name="Text Box 1259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95" name="Text Box 1259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96" name="Text Box 1259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97" name="Text Box 1259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98" name="Text Box 1259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799" name="Text Box 1259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00" name="Text Box 1260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01" name="Text Box 1260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02" name="Text Box 1260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03" name="Text Box 1260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04" name="Text Box 1260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05" name="Text Box 1260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06" name="Text Box 1260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07" name="Text Box 1260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08" name="Text Box 1260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09" name="Text Box 1260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10" name="Text Box 1261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11" name="Text Box 1261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12" name="Text Box 1261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13" name="Text Box 1261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14" name="Text Box 1261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15" name="Text Box 1261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16" name="Text Box 1261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17" name="Text Box 1261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18" name="Text Box 1261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19" name="Text Box 1261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20" name="Text Box 1262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21" name="Text Box 1262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22" name="Text Box 1262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23" name="Text Box 1262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24" name="Text Box 1262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25" name="Text Box 1262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26" name="Text Box 1262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27" name="Text Box 1262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28" name="Text Box 1262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29" name="Text Box 1262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30" name="Text Box 1263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31" name="Text Box 1263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32" name="Text Box 1263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33" name="Text Box 1263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34" name="Text Box 1263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35" name="Text Box 1263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36" name="Text Box 1263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37" name="Text Box 1263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38" name="Text Box 1263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39" name="Text Box 1263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40" name="Text Box 1264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41" name="Text Box 1264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42" name="Text Box 1264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43" name="Text Box 1264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44" name="Text Box 1264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45" name="Text Box 1264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46" name="Text Box 1264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47" name="Text Box 1264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48" name="Text Box 1264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49" name="Text Box 1264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50" name="Text Box 1265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51" name="Text Box 1265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52" name="Text Box 1265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53" name="Text Box 1265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54" name="Text Box 1265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55" name="Text Box 1265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56" name="Text Box 1265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57" name="Text Box 1265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58" name="Text Box 1265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59" name="Text Box 1265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60" name="Text Box 1266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61" name="Text Box 1266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62" name="Text Box 1266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63" name="Text Box 1266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64" name="Text Box 1266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65" name="Text Box 1266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66" name="Text Box 1266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67" name="Text Box 1266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68" name="Text Box 1266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69" name="Text Box 1266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70" name="Text Box 1267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71" name="Text Box 1267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72" name="Text Box 1267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73" name="Text Box 1267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74" name="Text Box 1267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75" name="Text Box 1267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76" name="Text Box 1267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77" name="Text Box 1267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78" name="Text Box 1267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79" name="Text Box 1267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80" name="Text Box 1268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81" name="Text Box 1268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82" name="Text Box 1268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83" name="Text Box 1268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84" name="Text Box 1268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85" name="Text Box 1268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86" name="Text Box 1268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87" name="Text Box 1268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88" name="Text Box 1268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89" name="Text Box 1268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90" name="Text Box 1269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91" name="Text Box 1269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92" name="Text Box 1269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93" name="Text Box 1269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94" name="Text Box 1269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95" name="Text Box 1269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96" name="Text Box 1269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97" name="Text Box 1269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98" name="Text Box 1269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899" name="Text Box 1269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00" name="Text Box 1270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01" name="Text Box 1270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02" name="Text Box 1270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03" name="Text Box 1270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04" name="Text Box 1270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05" name="Text Box 1270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06" name="Text Box 1270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07" name="Text Box 1270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08" name="Text Box 1270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09" name="Text Box 1270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10" name="Text Box 1271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11" name="Text Box 1271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12" name="Text Box 1271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13" name="Text Box 1271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14" name="Text Box 1271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15" name="Text Box 1271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16" name="Text Box 1271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17" name="Text Box 1271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18" name="Text Box 1271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19" name="Text Box 1271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20" name="Text Box 1272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21" name="Text Box 1272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22" name="Text Box 1272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23" name="Text Box 1272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24" name="Text Box 1272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25" name="Text Box 1272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26" name="Text Box 1272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27" name="Text Box 1272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28" name="Text Box 1272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29" name="Text Box 1272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30" name="Text Box 1273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31" name="Text Box 1273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32" name="Text Box 1273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33" name="Text Box 1273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34" name="Text Box 1273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35" name="Text Box 1273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36" name="Text Box 1273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37" name="Text Box 1273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38" name="Text Box 1273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39" name="Text Box 1273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40" name="Text Box 1274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41" name="Text Box 1274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42" name="Text Box 1274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43" name="Text Box 1274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44" name="Text Box 1274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45" name="Text Box 1274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46" name="Text Box 1274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47" name="Text Box 1274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48" name="Text Box 1274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49" name="Text Box 1274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50" name="Text Box 1275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51" name="Text Box 1275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52" name="Text Box 1275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53" name="Text Box 1275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54" name="Text Box 1275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55" name="Text Box 1275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56" name="Text Box 1275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57" name="Text Box 1275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58" name="Text Box 1275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59" name="Text Box 1275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60" name="Text Box 1276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61" name="Text Box 1276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62" name="Text Box 1276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63" name="Text Box 1276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64" name="Text Box 1276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65" name="Text Box 1276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66" name="Text Box 1276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67" name="Text Box 1276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68" name="Text Box 1276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69" name="Text Box 1276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70" name="Text Box 1277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71" name="Text Box 1277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72" name="Text Box 1277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73" name="Text Box 1277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74" name="Text Box 1277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75" name="Text Box 1277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76" name="Text Box 1277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77" name="Text Box 1277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78" name="Text Box 1277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79" name="Text Box 1277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80" name="Text Box 1278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81" name="Text Box 1278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82" name="Text Box 1278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83" name="Text Box 1278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84" name="Text Box 1278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85" name="Text Box 1278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86" name="Text Box 1278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87" name="Text Box 1278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88" name="Text Box 1278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89" name="Text Box 1278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90" name="Text Box 1279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91" name="Text Box 1279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92" name="Text Box 1279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93" name="Text Box 1279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94" name="Text Box 1279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95" name="Text Box 1279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96" name="Text Box 1279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97" name="Text Box 1279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98" name="Text Box 1279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0999" name="Text Box 1279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00" name="Text Box 1280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01" name="Text Box 1280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02" name="Text Box 1280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03" name="Text Box 1280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04" name="Text Box 1280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05" name="Text Box 1280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06" name="Text Box 1280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07" name="Text Box 1280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08" name="Text Box 1280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09" name="Text Box 1280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10" name="Text Box 1281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11" name="Text Box 1281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12" name="Text Box 1281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13" name="Text Box 1281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14" name="Text Box 1281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15" name="Text Box 1281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16" name="Text Box 1281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17" name="Text Box 1281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18" name="Text Box 1281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19" name="Text Box 1281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20" name="Text Box 1282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21" name="Text Box 1282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22" name="Text Box 1282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23" name="Text Box 1282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24" name="Text Box 1282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25" name="Text Box 1282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26" name="Text Box 1282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27" name="Text Box 1282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28" name="Text Box 1282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29" name="Text Box 1282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30" name="Text Box 1283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31" name="Text Box 1283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32" name="Text Box 1283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33" name="Text Box 1283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34" name="Text Box 1283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35" name="Text Box 1283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36" name="Text Box 1283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37" name="Text Box 1283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38" name="Text Box 1283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39" name="Text Box 1283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40" name="Text Box 1284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41" name="Text Box 1284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42" name="Text Box 1284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43" name="Text Box 1284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44" name="Text Box 1284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45" name="Text Box 1284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46" name="Text Box 1284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47" name="Text Box 1284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48" name="Text Box 1284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49" name="Text Box 1284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50" name="Text Box 1285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51" name="Text Box 1285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52" name="Text Box 1285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53" name="Text Box 1285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54" name="Text Box 1285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55" name="Text Box 1285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56" name="Text Box 1285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57" name="Text Box 1285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58" name="Text Box 1285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59" name="Text Box 1285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60" name="Text Box 1286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61" name="Text Box 1286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62" name="Text Box 1286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63" name="Text Box 1286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64" name="Text Box 1286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65" name="Text Box 1286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66" name="Text Box 1286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67" name="Text Box 1286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68" name="Text Box 1286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69" name="Text Box 1286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70" name="Text Box 1287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71" name="Text Box 1287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72" name="Text Box 1287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73" name="Text Box 1287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74" name="Text Box 1287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75" name="Text Box 1287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76" name="Text Box 1287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77" name="Text Box 1287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78" name="Text Box 1287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79" name="Text Box 1287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80" name="Text Box 1288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81" name="Text Box 1288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82" name="Text Box 1288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83" name="Text Box 1288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84" name="Text Box 1288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85" name="Text Box 1288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86" name="Text Box 1288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87" name="Text Box 1288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88" name="Text Box 1288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89" name="Text Box 1288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90" name="Text Box 1289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91" name="Text Box 1289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92" name="Text Box 1289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93" name="Text Box 1289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94" name="Text Box 1289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95" name="Text Box 1289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96" name="Text Box 1289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97" name="Text Box 1289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98" name="Text Box 1289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099" name="Text Box 1289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00" name="Text Box 1290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01" name="Text Box 1290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02" name="Text Box 1290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03" name="Text Box 1290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04" name="Text Box 1290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05" name="Text Box 1290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06" name="Text Box 1290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07" name="Text Box 1290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08" name="Text Box 1290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09" name="Text Box 1290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10" name="Text Box 1291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11" name="Text Box 1291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12" name="Text Box 1291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13" name="Text Box 1291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14" name="Text Box 1291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15" name="Text Box 1291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16" name="Text Box 1291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17" name="Text Box 1291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18" name="Text Box 1291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19" name="Text Box 1291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20" name="Text Box 1292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21" name="Text Box 1292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22" name="Text Box 1292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23" name="Text Box 1292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24" name="Text Box 1292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25" name="Text Box 1292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26" name="Text Box 1292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27" name="Text Box 1292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28" name="Text Box 1292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29" name="Text Box 1292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30" name="Text Box 1293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31" name="Text Box 1293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32" name="Text Box 1293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33" name="Text Box 1293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34" name="Text Box 1293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35" name="Text Box 1293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36" name="Text Box 1293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37" name="Text Box 1293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38" name="Text Box 1293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39" name="Text Box 1293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40" name="Text Box 1294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41" name="Text Box 1294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42" name="Text Box 1294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43" name="Text Box 1294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44" name="Text Box 1294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45" name="Text Box 1294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46" name="Text Box 1294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47" name="Text Box 1294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48" name="Text Box 1294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49" name="Text Box 1294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50" name="Text Box 1295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51" name="Text Box 1295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52" name="Text Box 1295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53" name="Text Box 1295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54" name="Text Box 1295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55" name="Text Box 1295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56" name="Text Box 1295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57" name="Text Box 1295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58" name="Text Box 1295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59" name="Text Box 1295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60" name="Text Box 1296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61" name="Text Box 1296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62" name="Text Box 1296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63" name="Text Box 1296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64" name="Text Box 1296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65" name="Text Box 1296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66" name="Text Box 1296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67" name="Text Box 1296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68" name="Text Box 1296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69" name="Text Box 1296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70" name="Text Box 1297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71" name="Text Box 1297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72" name="Text Box 1297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73" name="Text Box 1297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74" name="Text Box 1297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75" name="Text Box 1297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76" name="Text Box 1297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77" name="Text Box 1297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78" name="Text Box 1297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79" name="Text Box 1297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80" name="Text Box 1298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81" name="Text Box 1298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82" name="Text Box 1298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83" name="Text Box 1298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84" name="Text Box 1298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85" name="Text Box 1298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86" name="Text Box 1298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87" name="Text Box 1298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88" name="Text Box 1298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89" name="Text Box 1298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90" name="Text Box 1299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91" name="Text Box 1299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92" name="Text Box 1299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93" name="Text Box 1299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94" name="Text Box 1299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95" name="Text Box 1299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96" name="Text Box 1299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97" name="Text Box 1299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98" name="Text Box 1299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199" name="Text Box 1299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00" name="Text Box 1300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01" name="Text Box 1300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02" name="Text Box 1300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03" name="Text Box 1300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04" name="Text Box 1300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05" name="Text Box 1300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06" name="Text Box 1300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07" name="Text Box 1300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08" name="Text Box 1300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09" name="Text Box 1300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10" name="Text Box 1301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11" name="Text Box 1301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12" name="Text Box 1301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13" name="Text Box 1301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14" name="Text Box 1301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15" name="Text Box 1301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16" name="Text Box 1301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17" name="Text Box 1301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18" name="Text Box 1301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19" name="Text Box 1301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20" name="Text Box 1302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21" name="Text Box 1302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22" name="Text Box 1302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23" name="Text Box 1302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24" name="Text Box 1302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25" name="Text Box 1302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26" name="Text Box 1302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27" name="Text Box 1302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28" name="Text Box 1302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29" name="Text Box 1302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30" name="Text Box 1303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31" name="Text Box 1303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32" name="Text Box 1303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33" name="Text Box 1303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34" name="Text Box 1303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35" name="Text Box 1303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36" name="Text Box 1303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37" name="Text Box 1303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38" name="Text Box 1303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39" name="Text Box 1303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40" name="Text Box 1304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41" name="Text Box 1304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42" name="Text Box 1304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43" name="Text Box 1304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44" name="Text Box 1304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45" name="Text Box 1304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46" name="Text Box 1304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47" name="Text Box 1304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48" name="Text Box 1304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49" name="Text Box 1304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50" name="Text Box 1305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51" name="Text Box 1305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52" name="Text Box 1305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53" name="Text Box 1305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54" name="Text Box 1305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55" name="Text Box 1305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56" name="Text Box 1305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57" name="Text Box 1305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58" name="Text Box 1305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59" name="Text Box 1305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60" name="Text Box 1306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61" name="Text Box 1306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62" name="Text Box 1306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63" name="Text Box 1306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64" name="Text Box 1306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65" name="Text Box 1306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66" name="Text Box 1306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67" name="Text Box 1306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68" name="Text Box 1306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69" name="Text Box 1306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70" name="Text Box 1307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71" name="Text Box 1307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72" name="Text Box 1307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73" name="Text Box 1307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74" name="Text Box 1307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75" name="Text Box 1307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76" name="Text Box 1307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77" name="Text Box 1307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78" name="Text Box 1307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79" name="Text Box 1307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80" name="Text Box 1308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81" name="Text Box 1308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82" name="Text Box 1308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83" name="Text Box 1308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84" name="Text Box 1308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85" name="Text Box 1308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86" name="Text Box 1308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87" name="Text Box 1308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88" name="Text Box 1308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89" name="Text Box 1308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90" name="Text Box 1309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91" name="Text Box 1309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92" name="Text Box 1309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93" name="Text Box 1309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94" name="Text Box 1309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95" name="Text Box 1309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96" name="Text Box 1309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97" name="Text Box 1309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98" name="Text Box 1309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299" name="Text Box 1309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00" name="Text Box 1310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01" name="Text Box 1310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02" name="Text Box 1310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03" name="Text Box 1310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04" name="Text Box 1310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05" name="Text Box 1310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06" name="Text Box 1310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07" name="Text Box 1310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08" name="Text Box 1310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09" name="Text Box 1310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10" name="Text Box 1311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11" name="Text Box 1311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12" name="Text Box 1311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13" name="Text Box 1311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14" name="Text Box 1311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15" name="Text Box 1311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16" name="Text Box 1311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17" name="Text Box 1311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18" name="Text Box 1311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19" name="Text Box 1311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20" name="Text Box 1312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21" name="Text Box 1312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22" name="Text Box 1312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23" name="Text Box 1312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24" name="Text Box 1312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25" name="Text Box 1312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26" name="Text Box 1312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27" name="Text Box 1312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28" name="Text Box 1312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29" name="Text Box 1312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30" name="Text Box 1313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31" name="Text Box 1313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32" name="Text Box 1313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33" name="Text Box 1313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34" name="Text Box 1313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35" name="Text Box 1313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36" name="Text Box 1313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37" name="Text Box 1313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38" name="Text Box 1313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39" name="Text Box 1313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40" name="Text Box 1314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41" name="Text Box 1314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42" name="Text Box 1314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43" name="Text Box 1314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44" name="Text Box 1314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45" name="Text Box 1314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46" name="Text Box 1314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47" name="Text Box 1314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48" name="Text Box 1314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49" name="Text Box 1314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50" name="Text Box 1315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51" name="Text Box 1315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52" name="Text Box 1315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53" name="Text Box 1315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54" name="Text Box 1315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55" name="Text Box 1315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56" name="Text Box 1315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57" name="Text Box 1315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58" name="Text Box 1315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59" name="Text Box 1315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60" name="Text Box 1316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61" name="Text Box 1316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62" name="Text Box 1316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63" name="Text Box 1316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64" name="Text Box 1316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65" name="Text Box 1316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66" name="Text Box 1316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67" name="Text Box 1316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68" name="Text Box 1316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69" name="Text Box 1316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70" name="Text Box 1317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71" name="Text Box 1317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72" name="Text Box 1317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73" name="Text Box 1317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74" name="Text Box 1317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75" name="Text Box 1317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76" name="Text Box 1317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77" name="Text Box 1317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78" name="Text Box 1317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79" name="Text Box 1317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80" name="Text Box 1318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81" name="Text Box 1318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82" name="Text Box 1318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83" name="Text Box 1318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84" name="Text Box 1318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85" name="Text Box 1318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86" name="Text Box 1318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87" name="Text Box 1318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88" name="Text Box 1318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89" name="Text Box 1318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90" name="Text Box 1319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91" name="Text Box 1319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92" name="Text Box 1319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93" name="Text Box 1319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94" name="Text Box 1319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95" name="Text Box 1319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96" name="Text Box 1319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97" name="Text Box 1319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98" name="Text Box 1319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399" name="Text Box 1319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00" name="Text Box 1320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01" name="Text Box 1320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02" name="Text Box 1320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03" name="Text Box 1320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04" name="Text Box 1320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05" name="Text Box 1320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06" name="Text Box 1320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07" name="Text Box 1320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08" name="Text Box 1320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09" name="Text Box 1320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10" name="Text Box 1321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11" name="Text Box 1321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12" name="Text Box 1321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13" name="Text Box 1321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14" name="Text Box 1321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15" name="Text Box 1321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16" name="Text Box 1321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17" name="Text Box 1321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18" name="Text Box 1321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19" name="Text Box 1321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20" name="Text Box 1322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21" name="Text Box 1322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22" name="Text Box 1322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23" name="Text Box 1322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24" name="Text Box 1322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25" name="Text Box 1322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26" name="Text Box 1322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27" name="Text Box 1322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28" name="Text Box 1322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29" name="Text Box 1322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30" name="Text Box 1323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31" name="Text Box 1323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32" name="Text Box 1323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33" name="Text Box 1323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34" name="Text Box 1323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35" name="Text Box 1323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36" name="Text Box 1323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37" name="Text Box 1323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38" name="Text Box 1323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39" name="Text Box 1323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40" name="Text Box 1324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41" name="Text Box 1324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42" name="Text Box 1324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43" name="Text Box 1324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44" name="Text Box 1324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45" name="Text Box 1324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46" name="Text Box 1324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47" name="Text Box 1324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48" name="Text Box 1324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49" name="Text Box 1324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50" name="Text Box 1325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51" name="Text Box 1325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52" name="Text Box 1325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53" name="Text Box 1325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54" name="Text Box 1325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55" name="Text Box 1325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56" name="Text Box 1325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57" name="Text Box 1325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58" name="Text Box 1325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59" name="Text Box 1325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60" name="Text Box 1326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61" name="Text Box 1326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62" name="Text Box 1326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63" name="Text Box 1326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64" name="Text Box 1326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65" name="Text Box 1326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66" name="Text Box 1326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67" name="Text Box 1326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68" name="Text Box 1326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69" name="Text Box 1326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70" name="Text Box 1327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71" name="Text Box 1327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72" name="Text Box 1327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73" name="Text Box 1327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74" name="Text Box 1327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75" name="Text Box 1327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76" name="Text Box 1327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77" name="Text Box 1327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78" name="Text Box 1327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79" name="Text Box 1327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80" name="Text Box 1328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81" name="Text Box 1328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82" name="Text Box 1328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83" name="Text Box 1328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84" name="Text Box 1328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85" name="Text Box 1328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86" name="Text Box 1328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87" name="Text Box 1328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88" name="Text Box 1328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89" name="Text Box 1328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90" name="Text Box 1329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91" name="Text Box 1329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92" name="Text Box 1329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93" name="Text Box 1329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94" name="Text Box 1329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95" name="Text Box 1329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96" name="Text Box 1329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97" name="Text Box 1329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98" name="Text Box 1329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499" name="Text Box 1329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00" name="Text Box 1330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01" name="Text Box 1330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02" name="Text Box 1330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03" name="Text Box 1330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04" name="Text Box 1330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05" name="Text Box 1330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06" name="Text Box 1330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07" name="Text Box 1330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08" name="Text Box 1330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09" name="Text Box 1330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10" name="Text Box 1331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11" name="Text Box 1331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12" name="Text Box 1331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13" name="Text Box 1331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14" name="Text Box 1331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15" name="Text Box 1331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16" name="Text Box 1331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17" name="Text Box 1331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18" name="Text Box 1331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19" name="Text Box 1331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20" name="Text Box 1332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21" name="Text Box 1332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22" name="Text Box 1332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23" name="Text Box 1332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24" name="Text Box 1332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25" name="Text Box 1332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26" name="Text Box 1332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27" name="Text Box 1332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28" name="Text Box 1332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29" name="Text Box 1332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30" name="Text Box 1333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31" name="Text Box 1333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32" name="Text Box 1333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33" name="Text Box 1333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34" name="Text Box 1333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35" name="Text Box 1333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36" name="Text Box 1333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37" name="Text Box 1333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38" name="Text Box 1333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39" name="Text Box 1333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40" name="Text Box 1334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41" name="Text Box 1334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42" name="Text Box 1334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43" name="Text Box 1334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44" name="Text Box 1334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45" name="Text Box 1334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46" name="Text Box 1334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47" name="Text Box 1334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48" name="Text Box 1334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49" name="Text Box 1334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50" name="Text Box 1335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51" name="Text Box 1335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52" name="Text Box 1335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53" name="Text Box 1335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54" name="Text Box 1335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55" name="Text Box 1335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56" name="Text Box 1335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57" name="Text Box 1335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58" name="Text Box 1335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59" name="Text Box 1335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60" name="Text Box 1336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61" name="Text Box 1336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62" name="Text Box 1336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63" name="Text Box 1336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64" name="Text Box 1336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65" name="Text Box 1336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66" name="Text Box 1336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67" name="Text Box 1336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68" name="Text Box 1336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69" name="Text Box 1336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70" name="Text Box 1337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71" name="Text Box 1337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72" name="Text Box 1337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73" name="Text Box 1337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74" name="Text Box 1337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75" name="Text Box 1337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76" name="Text Box 1337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77" name="Text Box 1337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78" name="Text Box 1337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79" name="Text Box 1337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80" name="Text Box 1338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81" name="Text Box 1338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82" name="Text Box 1338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83" name="Text Box 1338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84" name="Text Box 1338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85" name="Text Box 1338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86" name="Text Box 1338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87" name="Text Box 1338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88" name="Text Box 1338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89" name="Text Box 1338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90" name="Text Box 1339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91" name="Text Box 1339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92" name="Text Box 1339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93" name="Text Box 1248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94" name="Text Box 1248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95" name="Text Box 1248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96" name="Text Box 1248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97" name="Text Box 1248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98" name="Text Box 1248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599" name="Text Box 1249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00" name="Text Box 1249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01" name="Text Box 1249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02" name="Text Box 1249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03" name="Text Box 1249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04" name="Text Box 1249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05" name="Text Box 1249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06" name="Text Box 1249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07" name="Text Box 1249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08" name="Text Box 1249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09" name="Text Box 1250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10" name="Text Box 1250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11" name="Text Box 1250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12" name="Text Box 1250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13" name="Text Box 1250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14" name="Text Box 1250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15" name="Text Box 1250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16" name="Text Box 1250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17" name="Text Box 1250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18" name="Text Box 1250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19" name="Text Box 1251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20" name="Text Box 1251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21" name="Text Box 1251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22" name="Text Box 1251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23" name="Text Box 1251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24" name="Text Box 1251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25" name="Text Box 1251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26" name="Text Box 1251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27" name="Text Box 1251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28" name="Text Box 1251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29" name="Text Box 1252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30" name="Text Box 1252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31" name="Text Box 1252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32" name="Text Box 1252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33" name="Text Box 1252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34" name="Text Box 1252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35" name="Text Box 1252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36" name="Text Box 1252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37" name="Text Box 1252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38" name="Text Box 1252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39" name="Text Box 1253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40" name="Text Box 1253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41" name="Text Box 1253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42" name="Text Box 1253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43" name="Text Box 1253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44" name="Text Box 1253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45" name="Text Box 1253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46" name="Text Box 1253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47" name="Text Box 1253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48" name="Text Box 1253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49" name="Text Box 1254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50" name="Text Box 1254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51" name="Text Box 1254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52" name="Text Box 1254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53" name="Text Box 1254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54" name="Text Box 1254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55" name="Text Box 1254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56" name="Text Box 1254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57" name="Text Box 1254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58" name="Text Box 1254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59" name="Text Box 1255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60" name="Text Box 1255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61" name="Text Box 1255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62" name="Text Box 1255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63" name="Text Box 1255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64" name="Text Box 1255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65" name="Text Box 1255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66" name="Text Box 1255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67" name="Text Box 1255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68" name="Text Box 1255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69" name="Text Box 1256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70" name="Text Box 1256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71" name="Text Box 1256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72" name="Text Box 1256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73" name="Text Box 1256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74" name="Text Box 1256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75" name="Text Box 1256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76" name="Text Box 1256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77" name="Text Box 1256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78" name="Text Box 1256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79" name="Text Box 1257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80" name="Text Box 1257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81" name="Text Box 1257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82" name="Text Box 1257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83" name="Text Box 1257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84" name="Text Box 1257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85" name="Text Box 1257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86" name="Text Box 1257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87" name="Text Box 1257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88" name="Text Box 1257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89" name="Text Box 1258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90" name="Text Box 1258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91" name="Text Box 1258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92" name="Text Box 1258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93" name="Text Box 1258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94" name="Text Box 1258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95" name="Text Box 1258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96" name="Text Box 1258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97" name="Text Box 1258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98" name="Text Box 1258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699" name="Text Box 1259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00" name="Text Box 1259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01" name="Text Box 1259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02" name="Text Box 1259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03" name="Text Box 1259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04" name="Text Box 1259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05" name="Text Box 1259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06" name="Text Box 1259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07" name="Text Box 1259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08" name="Text Box 1259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09" name="Text Box 1260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10" name="Text Box 1260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11" name="Text Box 1260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12" name="Text Box 1260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13" name="Text Box 1260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14" name="Text Box 1260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15" name="Text Box 1260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16" name="Text Box 1260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17" name="Text Box 1260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18" name="Text Box 1260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19" name="Text Box 1261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20" name="Text Box 1261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21" name="Text Box 1261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22" name="Text Box 1261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23" name="Text Box 1261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24" name="Text Box 1261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25" name="Text Box 1261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26" name="Text Box 1261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27" name="Text Box 1261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28" name="Text Box 1261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29" name="Text Box 1262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30" name="Text Box 1262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31" name="Text Box 1262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32" name="Text Box 1262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33" name="Text Box 1262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34" name="Text Box 1262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35" name="Text Box 1262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36" name="Text Box 1262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37" name="Text Box 1262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38" name="Text Box 1262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39" name="Text Box 1263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40" name="Text Box 1263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41" name="Text Box 1263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42" name="Text Box 1263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43" name="Text Box 1263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44" name="Text Box 1263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45" name="Text Box 1263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46" name="Text Box 1263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47" name="Text Box 1263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48" name="Text Box 1263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49" name="Text Box 1264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50" name="Text Box 1264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51" name="Text Box 1264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52" name="Text Box 1264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53" name="Text Box 1264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54" name="Text Box 1264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55" name="Text Box 1264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56" name="Text Box 1264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57" name="Text Box 1264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58" name="Text Box 1264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59" name="Text Box 1265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60" name="Text Box 1265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61" name="Text Box 1265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62" name="Text Box 1265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63" name="Text Box 1265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64" name="Text Box 1265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65" name="Text Box 1265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66" name="Text Box 1265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67" name="Text Box 1265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68" name="Text Box 1265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69" name="Text Box 1266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70" name="Text Box 1266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71" name="Text Box 1266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72" name="Text Box 1266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73" name="Text Box 1266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74" name="Text Box 1266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75" name="Text Box 1266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76" name="Text Box 1266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77" name="Text Box 1266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78" name="Text Box 1266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79" name="Text Box 1267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80" name="Text Box 1267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81" name="Text Box 1267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82" name="Text Box 1267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83" name="Text Box 1267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84" name="Text Box 1267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85" name="Text Box 1267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86" name="Text Box 1267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87" name="Text Box 1267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88" name="Text Box 1267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89" name="Text Box 1268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90" name="Text Box 1268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91" name="Text Box 1268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92" name="Text Box 1268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93" name="Text Box 1268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94" name="Text Box 1268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95" name="Text Box 1268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96" name="Text Box 1268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97" name="Text Box 1268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98" name="Text Box 1268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799" name="Text Box 1269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00" name="Text Box 1269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01" name="Text Box 1269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02" name="Text Box 1269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03" name="Text Box 1269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04" name="Text Box 1269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05" name="Text Box 1269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06" name="Text Box 1269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07" name="Text Box 1269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08" name="Text Box 1269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09" name="Text Box 1270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10" name="Text Box 1270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11" name="Text Box 1270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12" name="Text Box 1270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13" name="Text Box 1270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14" name="Text Box 1270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15" name="Text Box 1270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16" name="Text Box 1270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17" name="Text Box 1270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18" name="Text Box 1270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19" name="Text Box 1271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20" name="Text Box 1271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21" name="Text Box 1271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22" name="Text Box 1271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23" name="Text Box 1271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24" name="Text Box 1271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25" name="Text Box 1271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26" name="Text Box 1271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27" name="Text Box 1271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28" name="Text Box 1271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29" name="Text Box 1272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30" name="Text Box 1272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31" name="Text Box 1272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32" name="Text Box 1272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33" name="Text Box 1272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34" name="Text Box 1272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35" name="Text Box 1272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36" name="Text Box 1272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37" name="Text Box 1272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38" name="Text Box 1272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39" name="Text Box 1273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40" name="Text Box 1273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41" name="Text Box 1273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42" name="Text Box 1273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43" name="Text Box 1273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44" name="Text Box 1273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45" name="Text Box 1273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46" name="Text Box 1273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47" name="Text Box 1273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48" name="Text Box 1273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49" name="Text Box 1274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50" name="Text Box 1274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51" name="Text Box 1274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52" name="Text Box 1274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53" name="Text Box 1274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54" name="Text Box 1274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55" name="Text Box 1274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56" name="Text Box 1274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57" name="Text Box 1274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58" name="Text Box 1274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59" name="Text Box 1275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60" name="Text Box 1275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61" name="Text Box 1275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62" name="Text Box 1275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63" name="Text Box 1275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64" name="Text Box 1275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65" name="Text Box 1275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66" name="Text Box 1275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67" name="Text Box 1275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68" name="Text Box 1275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69" name="Text Box 1276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70" name="Text Box 1276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71" name="Text Box 1276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72" name="Text Box 1276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73" name="Text Box 1276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74" name="Text Box 1276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75" name="Text Box 1276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76" name="Text Box 1276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77" name="Text Box 1276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78" name="Text Box 1276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79" name="Text Box 1277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80" name="Text Box 1277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81" name="Text Box 1277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82" name="Text Box 1277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83" name="Text Box 1277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84" name="Text Box 1277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85" name="Text Box 1277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86" name="Text Box 1277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87" name="Text Box 1277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88" name="Text Box 1277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89" name="Text Box 1278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90" name="Text Box 1278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91" name="Text Box 1278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92" name="Text Box 1278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93" name="Text Box 1278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94" name="Text Box 1278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95" name="Text Box 1278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96" name="Text Box 1278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97" name="Text Box 1278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98" name="Text Box 1278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899" name="Text Box 1279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00" name="Text Box 1279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01" name="Text Box 1279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02" name="Text Box 1279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03" name="Text Box 1279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04" name="Text Box 1279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05" name="Text Box 1279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06" name="Text Box 1279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07" name="Text Box 1279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08" name="Text Box 1279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09" name="Text Box 1280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10" name="Text Box 1280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11" name="Text Box 1280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12" name="Text Box 1280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13" name="Text Box 1280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14" name="Text Box 1280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15" name="Text Box 1280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16" name="Text Box 1280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17" name="Text Box 1280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18" name="Text Box 1280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19" name="Text Box 1281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20" name="Text Box 1281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21" name="Text Box 1281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22" name="Text Box 1281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23" name="Text Box 1281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24" name="Text Box 1281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25" name="Text Box 1281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26" name="Text Box 1281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27" name="Text Box 1281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28" name="Text Box 1281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29" name="Text Box 1282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30" name="Text Box 1282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31" name="Text Box 1282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32" name="Text Box 1282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33" name="Text Box 1282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34" name="Text Box 1282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35" name="Text Box 1282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36" name="Text Box 1282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37" name="Text Box 1282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38" name="Text Box 1282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39" name="Text Box 1283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40" name="Text Box 1283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41" name="Text Box 1283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42" name="Text Box 1283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43" name="Text Box 1283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44" name="Text Box 1283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45" name="Text Box 1283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46" name="Text Box 1283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47" name="Text Box 1283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48" name="Text Box 1283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49" name="Text Box 1284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50" name="Text Box 1284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51" name="Text Box 1284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52" name="Text Box 1284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53" name="Text Box 1284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54" name="Text Box 1284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55" name="Text Box 1284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56" name="Text Box 1284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57" name="Text Box 1284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58" name="Text Box 1284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59" name="Text Box 1285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60" name="Text Box 1285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61" name="Text Box 1285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62" name="Text Box 1285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63" name="Text Box 1285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64" name="Text Box 1285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65" name="Text Box 1285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66" name="Text Box 1285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67" name="Text Box 1285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68" name="Text Box 1285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69" name="Text Box 1286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70" name="Text Box 1286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71" name="Text Box 1286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72" name="Text Box 1286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73" name="Text Box 1286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74" name="Text Box 1286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75" name="Text Box 1286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76" name="Text Box 1286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77" name="Text Box 1286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78" name="Text Box 1286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79" name="Text Box 1287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80" name="Text Box 1287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81" name="Text Box 1287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82" name="Text Box 1287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83" name="Text Box 1287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84" name="Text Box 1287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85" name="Text Box 1287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86" name="Text Box 1287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87" name="Text Box 1287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88" name="Text Box 1287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89" name="Text Box 1288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90" name="Text Box 1288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91" name="Text Box 1288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92" name="Text Box 1288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93" name="Text Box 1288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94" name="Text Box 1288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95" name="Text Box 1288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96" name="Text Box 1288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97" name="Text Box 1288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98" name="Text Box 1288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1999" name="Text Box 1289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00" name="Text Box 1289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01" name="Text Box 1289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02" name="Text Box 1289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03" name="Text Box 1289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04" name="Text Box 1289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05" name="Text Box 1289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06" name="Text Box 1289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07" name="Text Box 1289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08" name="Text Box 1289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09" name="Text Box 1290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10" name="Text Box 1290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11" name="Text Box 1290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12" name="Text Box 1290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13" name="Text Box 1290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14" name="Text Box 1290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15" name="Text Box 1290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16" name="Text Box 1290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17" name="Text Box 1290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18" name="Text Box 1290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19" name="Text Box 1291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20" name="Text Box 1291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21" name="Text Box 1291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22" name="Text Box 1291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23" name="Text Box 1291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24" name="Text Box 1291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25" name="Text Box 1291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26" name="Text Box 1291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27" name="Text Box 1291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28" name="Text Box 1291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29" name="Text Box 1292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30" name="Text Box 1292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31" name="Text Box 1292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32" name="Text Box 1292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33" name="Text Box 1292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34" name="Text Box 1292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35" name="Text Box 1292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36" name="Text Box 1292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37" name="Text Box 1292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38" name="Text Box 1292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39" name="Text Box 1293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40" name="Text Box 1293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41" name="Text Box 1293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42" name="Text Box 1293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43" name="Text Box 1293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44" name="Text Box 1293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45" name="Text Box 1293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46" name="Text Box 1293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47" name="Text Box 1293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48" name="Text Box 1293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49" name="Text Box 1294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50" name="Text Box 1294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51" name="Text Box 1294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52" name="Text Box 1294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53" name="Text Box 1294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54" name="Text Box 1294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55" name="Text Box 1294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56" name="Text Box 1294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57" name="Text Box 1294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58" name="Text Box 1294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59" name="Text Box 1295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60" name="Text Box 1295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61" name="Text Box 1295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62" name="Text Box 1295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63" name="Text Box 1295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64" name="Text Box 1295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65" name="Text Box 1295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66" name="Text Box 1295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67" name="Text Box 1295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68" name="Text Box 1295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69" name="Text Box 1296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70" name="Text Box 1296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71" name="Text Box 1296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72" name="Text Box 1296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73" name="Text Box 1296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74" name="Text Box 1296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75" name="Text Box 1296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76" name="Text Box 1296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77" name="Text Box 1296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78" name="Text Box 1296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79" name="Text Box 1297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80" name="Text Box 1297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81" name="Text Box 1297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82" name="Text Box 1297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83" name="Text Box 1297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84" name="Text Box 1297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85" name="Text Box 1297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86" name="Text Box 1297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87" name="Text Box 1297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88" name="Text Box 1297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89" name="Text Box 1298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90" name="Text Box 1298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91" name="Text Box 1298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92" name="Text Box 1298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93" name="Text Box 1298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94" name="Text Box 1298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95" name="Text Box 1298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96" name="Text Box 1298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97" name="Text Box 1298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98" name="Text Box 1298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099" name="Text Box 1299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00" name="Text Box 1299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01" name="Text Box 1299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02" name="Text Box 1299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03" name="Text Box 1299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04" name="Text Box 1299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05" name="Text Box 1299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06" name="Text Box 1299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07" name="Text Box 1299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08" name="Text Box 1299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09" name="Text Box 1300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10" name="Text Box 1300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11" name="Text Box 1300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12" name="Text Box 1300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13" name="Text Box 1300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14" name="Text Box 1300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15" name="Text Box 1300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16" name="Text Box 1300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17" name="Text Box 1300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18" name="Text Box 1300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19" name="Text Box 1301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20" name="Text Box 1301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21" name="Text Box 1301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22" name="Text Box 1301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23" name="Text Box 1301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24" name="Text Box 1301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25" name="Text Box 1301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26" name="Text Box 1301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27" name="Text Box 1301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28" name="Text Box 1301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29" name="Text Box 1302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30" name="Text Box 1302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31" name="Text Box 1302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32" name="Text Box 1302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33" name="Text Box 1302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34" name="Text Box 1302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35" name="Text Box 1302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36" name="Text Box 1302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37" name="Text Box 1302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38" name="Text Box 1302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39" name="Text Box 1303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40" name="Text Box 1303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41" name="Text Box 1303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42" name="Text Box 1303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43" name="Text Box 1303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44" name="Text Box 1303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45" name="Text Box 1303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46" name="Text Box 1303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47" name="Text Box 1303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48" name="Text Box 1303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49" name="Text Box 1304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50" name="Text Box 1304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51" name="Text Box 1304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52" name="Text Box 1304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53" name="Text Box 1304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54" name="Text Box 1304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55" name="Text Box 1304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56" name="Text Box 1304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57" name="Text Box 1304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58" name="Text Box 1304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59" name="Text Box 1305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60" name="Text Box 1305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61" name="Text Box 1305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62" name="Text Box 1305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63" name="Text Box 1305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64" name="Text Box 1305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65" name="Text Box 1305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66" name="Text Box 1305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67" name="Text Box 1305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68" name="Text Box 1305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69" name="Text Box 1306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70" name="Text Box 1306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71" name="Text Box 1306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72" name="Text Box 1306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73" name="Text Box 1306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74" name="Text Box 1306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75" name="Text Box 1306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76" name="Text Box 1306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77" name="Text Box 1306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78" name="Text Box 1306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79" name="Text Box 1307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80" name="Text Box 1307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81" name="Text Box 1307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82" name="Text Box 1307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83" name="Text Box 1307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84" name="Text Box 1307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85" name="Text Box 1307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86" name="Text Box 1307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87" name="Text Box 1307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88" name="Text Box 1307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89" name="Text Box 1308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90" name="Text Box 1308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91" name="Text Box 1308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92" name="Text Box 1308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93" name="Text Box 1308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94" name="Text Box 1308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95" name="Text Box 1308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96" name="Text Box 1308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97" name="Text Box 1308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98" name="Text Box 1308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199" name="Text Box 1309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00" name="Text Box 1309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01" name="Text Box 1309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02" name="Text Box 1309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03" name="Text Box 1309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04" name="Text Box 1309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05" name="Text Box 1309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06" name="Text Box 1309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07" name="Text Box 1309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08" name="Text Box 1309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09" name="Text Box 1310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10" name="Text Box 1310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11" name="Text Box 1310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12" name="Text Box 1310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13" name="Text Box 1310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14" name="Text Box 1310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15" name="Text Box 1310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16" name="Text Box 1310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17" name="Text Box 1310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18" name="Text Box 1310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19" name="Text Box 1311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20" name="Text Box 1311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21" name="Text Box 1311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22" name="Text Box 1311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23" name="Text Box 1311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24" name="Text Box 1311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25" name="Text Box 1311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26" name="Text Box 1311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27" name="Text Box 1311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28" name="Text Box 1311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29" name="Text Box 1312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30" name="Text Box 1312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31" name="Text Box 1312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32" name="Text Box 1312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33" name="Text Box 1312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34" name="Text Box 1312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35" name="Text Box 1312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36" name="Text Box 1312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37" name="Text Box 1312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38" name="Text Box 1312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39" name="Text Box 1313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40" name="Text Box 1313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41" name="Text Box 1313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42" name="Text Box 1313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43" name="Text Box 1313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44" name="Text Box 1313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45" name="Text Box 1313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46" name="Text Box 1313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47" name="Text Box 1313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48" name="Text Box 1313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49" name="Text Box 1314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50" name="Text Box 1314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51" name="Text Box 1314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52" name="Text Box 1314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53" name="Text Box 1314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54" name="Text Box 1314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55" name="Text Box 1314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56" name="Text Box 1314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57" name="Text Box 1314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58" name="Text Box 1314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59" name="Text Box 1315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60" name="Text Box 1315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61" name="Text Box 1315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62" name="Text Box 1315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63" name="Text Box 1315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64" name="Text Box 1315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65" name="Text Box 1315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66" name="Text Box 1315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67" name="Text Box 1315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68" name="Text Box 1315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69" name="Text Box 1316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70" name="Text Box 1316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71" name="Text Box 1316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72" name="Text Box 1316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73" name="Text Box 1316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74" name="Text Box 1316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75" name="Text Box 1316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76" name="Text Box 1316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77" name="Text Box 1316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78" name="Text Box 1316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79" name="Text Box 1317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80" name="Text Box 1317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81" name="Text Box 1317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82" name="Text Box 1317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83" name="Text Box 1317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84" name="Text Box 1317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85" name="Text Box 1317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86" name="Text Box 1317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87" name="Text Box 1317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88" name="Text Box 1317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89" name="Text Box 1318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90" name="Text Box 1318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91" name="Text Box 1318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92" name="Text Box 1318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93" name="Text Box 1318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94" name="Text Box 1318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95" name="Text Box 1318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96" name="Text Box 1318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97" name="Text Box 1318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98" name="Text Box 1318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299" name="Text Box 1319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00" name="Text Box 1319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01" name="Text Box 1319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02" name="Text Box 1319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03" name="Text Box 1319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04" name="Text Box 1319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05" name="Text Box 1319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06" name="Text Box 1319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07" name="Text Box 1319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08" name="Text Box 1319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09" name="Text Box 1320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10" name="Text Box 1320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11" name="Text Box 1320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12" name="Text Box 1320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13" name="Text Box 1320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14" name="Text Box 1320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15" name="Text Box 1320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16" name="Text Box 1320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17" name="Text Box 1320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18" name="Text Box 1320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19" name="Text Box 1321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20" name="Text Box 1321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21" name="Text Box 1321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22" name="Text Box 1321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23" name="Text Box 1321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24" name="Text Box 1321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25" name="Text Box 1321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26" name="Text Box 1321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27" name="Text Box 1321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28" name="Text Box 1321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29" name="Text Box 1322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30" name="Text Box 1322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31" name="Text Box 1322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32" name="Text Box 1322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33" name="Text Box 1322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34" name="Text Box 1322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35" name="Text Box 1322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36" name="Text Box 1322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37" name="Text Box 1322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38" name="Text Box 1322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39" name="Text Box 1323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40" name="Text Box 1323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41" name="Text Box 1323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42" name="Text Box 1323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43" name="Text Box 1323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44" name="Text Box 1323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45" name="Text Box 1323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46" name="Text Box 1323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47" name="Text Box 1323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48" name="Text Box 1323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49" name="Text Box 1324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50" name="Text Box 1324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51" name="Text Box 1324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52" name="Text Box 1324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53" name="Text Box 1324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54" name="Text Box 1324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55" name="Text Box 1324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56" name="Text Box 1324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57" name="Text Box 1324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58" name="Text Box 1324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59" name="Text Box 1325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60" name="Text Box 1325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61" name="Text Box 1325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62" name="Text Box 1325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63" name="Text Box 1325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64" name="Text Box 1325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65" name="Text Box 1325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66" name="Text Box 1325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67" name="Text Box 1325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68" name="Text Box 1325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69" name="Text Box 1326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70" name="Text Box 1326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71" name="Text Box 1326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72" name="Text Box 1326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73" name="Text Box 1326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74" name="Text Box 1326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75" name="Text Box 1326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76" name="Text Box 1326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77" name="Text Box 1326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78" name="Text Box 1326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79" name="Text Box 1327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80" name="Text Box 1327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81" name="Text Box 1327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82" name="Text Box 1327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83" name="Text Box 1327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84" name="Text Box 1327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85" name="Text Box 1327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86" name="Text Box 1327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87" name="Text Box 1327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88" name="Text Box 1327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89" name="Text Box 1328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90" name="Text Box 1328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91" name="Text Box 1328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92" name="Text Box 1328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93" name="Text Box 1328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94" name="Text Box 1328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95" name="Text Box 1328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96" name="Text Box 1328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97" name="Text Box 1328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98" name="Text Box 1328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399" name="Text Box 1329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00" name="Text Box 1329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01" name="Text Box 1329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02" name="Text Box 1329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03" name="Text Box 1329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04" name="Text Box 1329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05" name="Text Box 1329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06" name="Text Box 1329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07" name="Text Box 1329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08" name="Text Box 1329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09" name="Text Box 1330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10" name="Text Box 1330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11" name="Text Box 1330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12" name="Text Box 1330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13" name="Text Box 1330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14" name="Text Box 1330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15" name="Text Box 1330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16" name="Text Box 1330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17" name="Text Box 1330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18" name="Text Box 1330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19" name="Text Box 1331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20" name="Text Box 1331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21" name="Text Box 1331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22" name="Text Box 1331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23" name="Text Box 1331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24" name="Text Box 1331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25" name="Text Box 1331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26" name="Text Box 1331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27" name="Text Box 1331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28" name="Text Box 1331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29" name="Text Box 1332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30" name="Text Box 1332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31" name="Text Box 1332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32" name="Text Box 1332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33" name="Text Box 1332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34" name="Text Box 1332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35" name="Text Box 1332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36" name="Text Box 1332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37" name="Text Box 1332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38" name="Text Box 1332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39" name="Text Box 1333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40" name="Text Box 1333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41" name="Text Box 1333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42" name="Text Box 1333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43" name="Text Box 1333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44" name="Text Box 1333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45" name="Text Box 1333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46" name="Text Box 1333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47" name="Text Box 1333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48" name="Text Box 1333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49" name="Text Box 1334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50" name="Text Box 1334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51" name="Text Box 1334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52" name="Text Box 1334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53" name="Text Box 1334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54" name="Text Box 1334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55" name="Text Box 1334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56" name="Text Box 1334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57" name="Text Box 1334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58" name="Text Box 1334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59" name="Text Box 1335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60" name="Text Box 1335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61" name="Text Box 1335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62" name="Text Box 1335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63" name="Text Box 1335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64" name="Text Box 1335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65" name="Text Box 1335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66" name="Text Box 1335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67" name="Text Box 1335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68" name="Text Box 1335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69" name="Text Box 1336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70" name="Text Box 1336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71" name="Text Box 1336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72" name="Text Box 1336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73" name="Text Box 1336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74" name="Text Box 1336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75" name="Text Box 1336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76" name="Text Box 1336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77" name="Text Box 1336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78" name="Text Box 1336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79" name="Text Box 1337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80" name="Text Box 1337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81" name="Text Box 1337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82" name="Text Box 1337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83" name="Text Box 1337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84" name="Text Box 1337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85" name="Text Box 1337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86" name="Text Box 1337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87" name="Text Box 1337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88" name="Text Box 1337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89" name="Text Box 1338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90" name="Text Box 1338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91" name="Text Box 13382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92" name="Text Box 13383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93" name="Text Box 13384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94" name="Text Box 13385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95" name="Text Box 13386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96" name="Text Box 13387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97" name="Text Box 13388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98" name="Text Box 13389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499" name="Text Box 13390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95250</xdr:colOff>
      <xdr:row>103</xdr:row>
      <xdr:rowOff>104140</xdr:rowOff>
    </xdr:to>
    <xdr:sp>
      <xdr:nvSpPr>
        <xdr:cNvPr id="42500" name="Text Box 13391"/>
        <xdr:cNvSpPr txBox="1"/>
      </xdr:nvSpPr>
      <xdr:spPr>
        <a:xfrm>
          <a:off x="828675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01" name="Text Box 5084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02" name="Text Box 5084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03" name="Text Box 5084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04" name="Text Box 5084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05" name="Text Box 5084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06" name="Text Box 5084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07" name="Text Box 5084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08" name="Text Box 5084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09" name="Text Box 5084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10" name="Text Box 5084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11" name="Text Box 5084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12" name="Text Box 5084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13" name="Text Box 5084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14" name="Text Box 5084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15" name="Text Box 5084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16" name="Text Box 5084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17" name="Text Box 5084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18" name="Text Box 5084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19" name="Text Box 5084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20" name="Text Box 5084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21" name="Text Box 5085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22" name="Text Box 5085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23" name="Text Box 5085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24" name="Text Box 5085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25" name="Text Box 5085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26" name="Text Box 5085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27" name="Text Box 5085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28" name="Text Box 5085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29" name="Text Box 5085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30" name="Text Box 5085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31" name="Text Box 5085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32" name="Text Box 5085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33" name="Text Box 5085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34" name="Text Box 5085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35" name="Text Box 5085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36" name="Text Box 5085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37" name="Text Box 5085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38" name="Text Box 5085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39" name="Text Box 5085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40" name="Text Box 5085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41" name="Text Box 5085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42" name="Text Box 5085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43" name="Text Box 5085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44" name="Text Box 5085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45" name="Text Box 5085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46" name="Text Box 5085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47" name="Text Box 5085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48" name="Text Box 5085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49" name="Text Box 5085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50" name="Text Box 5085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51" name="Text Box 5085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52" name="Text Box 5085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53" name="Text Box 5085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54" name="Text Box 5085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55" name="Text Box 5085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56" name="Text Box 5085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57" name="Text Box 5085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58" name="Text Box 5085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59" name="Text Box 5085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60" name="Text Box 5085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61" name="Text Box 5085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62" name="Text Box 5085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63" name="Text Box 5085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64" name="Text Box 5085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65" name="Text Box 5085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66" name="Text Box 5085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67" name="Text Box 5085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68" name="Text Box 5085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69" name="Text Box 5085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70" name="Text Box 5085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71" name="Text Box 5085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72" name="Text Box 5085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73" name="Text Box 5085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74" name="Text Box 5085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75" name="Text Box 5085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76" name="Text Box 5085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77" name="Text Box 5085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78" name="Text Box 5085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79" name="Text Box 5085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80" name="Text Box 5085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81" name="Text Box 5085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82" name="Text Box 5085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83" name="Text Box 5085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84" name="Text Box 5085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85" name="Text Box 5085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86" name="Text Box 5085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87" name="Text Box 5085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88" name="Text Box 5085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89" name="Text Box 5085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90" name="Text Box 5085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91" name="Text Box 5085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92" name="Text Box 5085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93" name="Text Box 5085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94" name="Text Box 5085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95" name="Text Box 5085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96" name="Text Box 5085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97" name="Text Box 5085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98" name="Text Box 5085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599" name="Text Box 5085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00" name="Text Box 5085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01" name="Text Box 5085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02" name="Text Box 5085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03" name="Text Box 5085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04" name="Text Box 5085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05" name="Text Box 5085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06" name="Text Box 5085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07" name="Text Box 5085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08" name="Text Box 5085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09" name="Text Box 5085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10" name="Text Box 5085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11" name="Text Box 5085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12" name="Text Box 5085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13" name="Text Box 5085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14" name="Text Box 5085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15" name="Text Box 5085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16" name="Text Box 5085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17" name="Text Box 5085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18" name="Text Box 5085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19" name="Text Box 5085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20" name="Text Box 5085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21" name="Text Box 5086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22" name="Text Box 5086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23" name="Text Box 5086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24" name="Text Box 5086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25" name="Text Box 5086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26" name="Text Box 5086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27" name="Text Box 5086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28" name="Text Box 5086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29" name="Text Box 5086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30" name="Text Box 5086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31" name="Text Box 5086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32" name="Text Box 5086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33" name="Text Box 5086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34" name="Text Box 5086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35" name="Text Box 5086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36" name="Text Box 5086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37" name="Text Box 5086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38" name="Text Box 5086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39" name="Text Box 5086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40" name="Text Box 5086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41" name="Text Box 5086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42" name="Text Box 5086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43" name="Text Box 5086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44" name="Text Box 5086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45" name="Text Box 5086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46" name="Text Box 5086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47" name="Text Box 5086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48" name="Text Box 5086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49" name="Text Box 5086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50" name="Text Box 5086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51" name="Text Box 5086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52" name="Text Box 5086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53" name="Text Box 5086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54" name="Text Box 5086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55" name="Text Box 5086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56" name="Text Box 5086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57" name="Text Box 5086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58" name="Text Box 5086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59" name="Text Box 5086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60" name="Text Box 5086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61" name="Text Box 5086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62" name="Text Box 5086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63" name="Text Box 5086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64" name="Text Box 5086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65" name="Text Box 5086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66" name="Text Box 5086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67" name="Text Box 5086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68" name="Text Box 5086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69" name="Text Box 5086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70" name="Text Box 5086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71" name="Text Box 5086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72" name="Text Box 5086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73" name="Text Box 5086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74" name="Text Box 5086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75" name="Text Box 5086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76" name="Text Box 5086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77" name="Text Box 5086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78" name="Text Box 5086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79" name="Text Box 5086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80" name="Text Box 5086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81" name="Text Box 5086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82" name="Text Box 5086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83" name="Text Box 5086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84" name="Text Box 5086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85" name="Text Box 5086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86" name="Text Box 5086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87" name="Text Box 5086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88" name="Text Box 5086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89" name="Text Box 5086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90" name="Text Box 5086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91" name="Text Box 5086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92" name="Text Box 5086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93" name="Text Box 5086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94" name="Text Box 5086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95" name="Text Box 5086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96" name="Text Box 5086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97" name="Text Box 5086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98" name="Text Box 5086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699" name="Text Box 5086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00" name="Text Box 5086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01" name="Text Box 5086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02" name="Text Box 5086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03" name="Text Box 5086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04" name="Text Box 5086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05" name="Text Box 5086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06" name="Text Box 5086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07" name="Text Box 5086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08" name="Text Box 5086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09" name="Text Box 5086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10" name="Text Box 5086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11" name="Text Box 5086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12" name="Text Box 5086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13" name="Text Box 5086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14" name="Text Box 5086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15" name="Text Box 5086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16" name="Text Box 5086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17" name="Text Box 5086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18" name="Text Box 5086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19" name="Text Box 5086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20" name="Text Box 5086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21" name="Text Box 5087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22" name="Text Box 5087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23" name="Text Box 5087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24" name="Text Box 5087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25" name="Text Box 5087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26" name="Text Box 5087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27" name="Text Box 5087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28" name="Text Box 5087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29" name="Text Box 5087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30" name="Text Box 5087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31" name="Text Box 5087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32" name="Text Box 5087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33" name="Text Box 5087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34" name="Text Box 5087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35" name="Text Box 5087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36" name="Text Box 5087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37" name="Text Box 5087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38" name="Text Box 5087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39" name="Text Box 5087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40" name="Text Box 5087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41" name="Text Box 5087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42" name="Text Box 5087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43" name="Text Box 5087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44" name="Text Box 5087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45" name="Text Box 5087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46" name="Text Box 5087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47" name="Text Box 5087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48" name="Text Box 5087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49" name="Text Box 5087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50" name="Text Box 5087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51" name="Text Box 5087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52" name="Text Box 5087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53" name="Text Box 5087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54" name="Text Box 5087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55" name="Text Box 5087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56" name="Text Box 5087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57" name="Text Box 5087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58" name="Text Box 5087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59" name="Text Box 5087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60" name="Text Box 5087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61" name="Text Box 5087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62" name="Text Box 5087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63" name="Text Box 5087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64" name="Text Box 5087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65" name="Text Box 5087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66" name="Text Box 5087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67" name="Text Box 5087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68" name="Text Box 5087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69" name="Text Box 5087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70" name="Text Box 5087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71" name="Text Box 5087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72" name="Text Box 5087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73" name="Text Box 5087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74" name="Text Box 5087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75" name="Text Box 5087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76" name="Text Box 5087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77" name="Text Box 5087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78" name="Text Box 5087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79" name="Text Box 5087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80" name="Text Box 5087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81" name="Text Box 5087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82" name="Text Box 5087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83" name="Text Box 5087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84" name="Text Box 5087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85" name="Text Box 5087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86" name="Text Box 5087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87" name="Text Box 5087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88" name="Text Box 5087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89" name="Text Box 5087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90" name="Text Box 5087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91" name="Text Box 5087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92" name="Text Box 5087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93" name="Text Box 5087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94" name="Text Box 5087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95" name="Text Box 5087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96" name="Text Box 5087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97" name="Text Box 5087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98" name="Text Box 5087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799" name="Text Box 5087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00" name="Text Box 5087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01" name="Text Box 5087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02" name="Text Box 5087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03" name="Text Box 5087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04" name="Text Box 5087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05" name="Text Box 5087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06" name="Text Box 5087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07" name="Text Box 5087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08" name="Text Box 5087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09" name="Text Box 5087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10" name="Text Box 5087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11" name="Text Box 5087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12" name="Text Box 5087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13" name="Text Box 5087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14" name="Text Box 5087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15" name="Text Box 5087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16" name="Text Box 5087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17" name="Text Box 5087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18" name="Text Box 5087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19" name="Text Box 5087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20" name="Text Box 5087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21" name="Text Box 5088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22" name="Text Box 5088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23" name="Text Box 5088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24" name="Text Box 5088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25" name="Text Box 5088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26" name="Text Box 5088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27" name="Text Box 5088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28" name="Text Box 5088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29" name="Text Box 5088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30" name="Text Box 5088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31" name="Text Box 5088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32" name="Text Box 5088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33" name="Text Box 5088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34" name="Text Box 5088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35" name="Text Box 5088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36" name="Text Box 5088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37" name="Text Box 5088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38" name="Text Box 5088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39" name="Text Box 5088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40" name="Text Box 5088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41" name="Text Box 5088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42" name="Text Box 5088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43" name="Text Box 5088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44" name="Text Box 5088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45" name="Text Box 5088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46" name="Text Box 5088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47" name="Text Box 5088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48" name="Text Box 5088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49" name="Text Box 5088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50" name="Text Box 5088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51" name="Text Box 5088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52" name="Text Box 5088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53" name="Text Box 5088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54" name="Text Box 5088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55" name="Text Box 5088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56" name="Text Box 5088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57" name="Text Box 5088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58" name="Text Box 5088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59" name="Text Box 5088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60" name="Text Box 5088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61" name="Text Box 5088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62" name="Text Box 5088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63" name="Text Box 5088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64" name="Text Box 5088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65" name="Text Box 5088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66" name="Text Box 5088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67" name="Text Box 5088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68" name="Text Box 5088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69" name="Text Box 5088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70" name="Text Box 5088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71" name="Text Box 5088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72" name="Text Box 5088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73" name="Text Box 5088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74" name="Text Box 5088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75" name="Text Box 5088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76" name="Text Box 5088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77" name="Text Box 5088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78" name="Text Box 5088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79" name="Text Box 5088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80" name="Text Box 5088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81" name="Text Box 5088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82" name="Text Box 5088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83" name="Text Box 5088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84" name="Text Box 5088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85" name="Text Box 5088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86" name="Text Box 5088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87" name="Text Box 5088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88" name="Text Box 5088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89" name="Text Box 5088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90" name="Text Box 5088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91" name="Text Box 5088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92" name="Text Box 5088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93" name="Text Box 5088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94" name="Text Box 5088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95" name="Text Box 5088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96" name="Text Box 5088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97" name="Text Box 5088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98" name="Text Box 5088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899" name="Text Box 5088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00" name="Text Box 5088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01" name="Text Box 5088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02" name="Text Box 5088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03" name="Text Box 5088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04" name="Text Box 5088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05" name="Text Box 5088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06" name="Text Box 5088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07" name="Text Box 5088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08" name="Text Box 5088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09" name="Text Box 5088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10" name="Text Box 5088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11" name="Text Box 5088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12" name="Text Box 5088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13" name="Text Box 5088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14" name="Text Box 5088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15" name="Text Box 5088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16" name="Text Box 5088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17" name="Text Box 5088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18" name="Text Box 5088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19" name="Text Box 5088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20" name="Text Box 5088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21" name="Text Box 5089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22" name="Text Box 5089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23" name="Text Box 5089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24" name="Text Box 5089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25" name="Text Box 5089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26" name="Text Box 5089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27" name="Text Box 5089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28" name="Text Box 5089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29" name="Text Box 5089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30" name="Text Box 5089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31" name="Text Box 5089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32" name="Text Box 5089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33" name="Text Box 5089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34" name="Text Box 5089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35" name="Text Box 5089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36" name="Text Box 5089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37" name="Text Box 5089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38" name="Text Box 5089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39" name="Text Box 5089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40" name="Text Box 5089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41" name="Text Box 5089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42" name="Text Box 5089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43" name="Text Box 5089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44" name="Text Box 5089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45" name="Text Box 5089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46" name="Text Box 5089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47" name="Text Box 5089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48" name="Text Box 5089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49" name="Text Box 5089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50" name="Text Box 5089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51" name="Text Box 5089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52" name="Text Box 5089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53" name="Text Box 5089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54" name="Text Box 5089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55" name="Text Box 5089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56" name="Text Box 5089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57" name="Text Box 5089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58" name="Text Box 5089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59" name="Text Box 5089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60" name="Text Box 5089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61" name="Text Box 5089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62" name="Text Box 5089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63" name="Text Box 5089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64" name="Text Box 5089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65" name="Text Box 5089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66" name="Text Box 5089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67" name="Text Box 5089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68" name="Text Box 5089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69" name="Text Box 5089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70" name="Text Box 5089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71" name="Text Box 5089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72" name="Text Box 5089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73" name="Text Box 5089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74" name="Text Box 5089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75" name="Text Box 5089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76" name="Text Box 5089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77" name="Text Box 5089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78" name="Text Box 5089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79" name="Text Box 5089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80" name="Text Box 5089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81" name="Text Box 5089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82" name="Text Box 5089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83" name="Text Box 5089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84" name="Text Box 5089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85" name="Text Box 5089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86" name="Text Box 5089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87" name="Text Box 5089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88" name="Text Box 5089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89" name="Text Box 5089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90" name="Text Box 5089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91" name="Text Box 5089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92" name="Text Box 5089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93" name="Text Box 5089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94" name="Text Box 5089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95" name="Text Box 5089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96" name="Text Box 5089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97" name="Text Box 5089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98" name="Text Box 5089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2999" name="Text Box 5089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00" name="Text Box 5089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01" name="Text Box 5089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02" name="Text Box 5089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03" name="Text Box 5089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04" name="Text Box 5089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05" name="Text Box 5089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06" name="Text Box 5089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07" name="Text Box 5089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08" name="Text Box 5089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09" name="Text Box 5089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10" name="Text Box 5089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11" name="Text Box 5089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12" name="Text Box 5089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13" name="Text Box 5089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14" name="Text Box 5089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15" name="Text Box 5089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16" name="Text Box 5089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17" name="Text Box 5089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18" name="Text Box 5089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19" name="Text Box 5089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20" name="Text Box 5089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21" name="Text Box 5090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22" name="Text Box 5090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23" name="Text Box 5090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24" name="Text Box 5090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25" name="Text Box 5090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26" name="Text Box 5090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27" name="Text Box 5090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28" name="Text Box 5090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29" name="Text Box 5090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30" name="Text Box 5090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31" name="Text Box 5090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32" name="Text Box 5090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33" name="Text Box 5090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34" name="Text Box 5090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35" name="Text Box 5090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36" name="Text Box 5090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37" name="Text Box 5090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38" name="Text Box 5090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39" name="Text Box 5090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40" name="Text Box 5090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41" name="Text Box 5090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42" name="Text Box 5090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43" name="Text Box 5090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44" name="Text Box 5090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45" name="Text Box 5090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46" name="Text Box 5090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47" name="Text Box 5090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48" name="Text Box 5090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49" name="Text Box 5090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50" name="Text Box 5090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51" name="Text Box 5090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52" name="Text Box 5090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53" name="Text Box 5090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54" name="Text Box 5090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55" name="Text Box 5090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56" name="Text Box 5090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57" name="Text Box 5090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58" name="Text Box 5090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59" name="Text Box 5090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60" name="Text Box 5090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61" name="Text Box 5090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62" name="Text Box 5090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63" name="Text Box 5090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64" name="Text Box 5090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65" name="Text Box 5090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66" name="Text Box 5090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67" name="Text Box 5090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68" name="Text Box 5090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69" name="Text Box 5090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70" name="Text Box 5090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71" name="Text Box 5090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72" name="Text Box 5090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73" name="Text Box 5090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74" name="Text Box 5090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75" name="Text Box 5090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76" name="Text Box 5090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77" name="Text Box 5090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78" name="Text Box 5090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79" name="Text Box 5090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80" name="Text Box 5090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81" name="Text Box 5090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82" name="Text Box 5090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83" name="Text Box 5090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84" name="Text Box 5090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85" name="Text Box 5090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86" name="Text Box 5090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87" name="Text Box 5090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88" name="Text Box 5090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89" name="Text Box 5090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90" name="Text Box 5090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91" name="Text Box 5090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92" name="Text Box 5090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93" name="Text Box 5090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94" name="Text Box 5090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95" name="Text Box 5090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96" name="Text Box 5090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97" name="Text Box 5090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98" name="Text Box 5090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099" name="Text Box 5090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00" name="Text Box 5090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01" name="Text Box 5090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02" name="Text Box 5090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03" name="Text Box 5090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04" name="Text Box 5090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05" name="Text Box 5090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06" name="Text Box 5090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07" name="Text Box 5090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08" name="Text Box 5090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09" name="Text Box 5090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10" name="Text Box 5090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11" name="Text Box 5090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12" name="Text Box 5090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13" name="Text Box 5090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14" name="Text Box 5090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15" name="Text Box 5090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16" name="Text Box 5090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17" name="Text Box 5090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18" name="Text Box 5090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19" name="Text Box 5090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20" name="Text Box 5090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21" name="Text Box 5091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22" name="Text Box 5091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23" name="Text Box 5091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24" name="Text Box 5091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25" name="Text Box 5091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26" name="Text Box 5091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27" name="Text Box 5091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28" name="Text Box 5091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29" name="Text Box 5091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30" name="Text Box 5091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31" name="Text Box 5091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32" name="Text Box 5091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33" name="Text Box 5091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34" name="Text Box 5091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35" name="Text Box 5091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36" name="Text Box 5091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37" name="Text Box 5091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38" name="Text Box 5091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39" name="Text Box 5091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40" name="Text Box 5091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41" name="Text Box 5091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42" name="Text Box 5091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43" name="Text Box 5091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44" name="Text Box 5091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45" name="Text Box 5091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46" name="Text Box 5091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47" name="Text Box 5091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48" name="Text Box 5091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49" name="Text Box 5091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50" name="Text Box 5091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51" name="Text Box 5091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52" name="Text Box 5091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53" name="Text Box 5091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54" name="Text Box 5091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55" name="Text Box 5091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56" name="Text Box 5091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57" name="Text Box 5091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58" name="Text Box 5091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59" name="Text Box 5091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60" name="Text Box 5091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61" name="Text Box 5091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62" name="Text Box 5091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63" name="Text Box 5091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64" name="Text Box 5091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65" name="Text Box 5091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66" name="Text Box 5091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67" name="Text Box 5091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68" name="Text Box 5091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69" name="Text Box 5091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70" name="Text Box 5091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71" name="Text Box 5091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72" name="Text Box 5091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73" name="Text Box 5091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74" name="Text Box 5091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75" name="Text Box 5091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76" name="Text Box 5091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77" name="Text Box 5091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78" name="Text Box 5091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79" name="Text Box 5091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80" name="Text Box 5091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81" name="Text Box 5091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82" name="Text Box 5091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83" name="Text Box 5091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84" name="Text Box 5091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85" name="Text Box 5091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86" name="Text Box 5091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87" name="Text Box 5091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88" name="Text Box 5091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89" name="Text Box 5091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90" name="Text Box 5091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91" name="Text Box 5091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92" name="Text Box 5091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93" name="Text Box 5091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94" name="Text Box 5091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95" name="Text Box 5091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96" name="Text Box 5091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97" name="Text Box 5091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98" name="Text Box 5091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199" name="Text Box 5091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00" name="Text Box 5091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01" name="Text Box 5091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02" name="Text Box 5091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03" name="Text Box 5091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04" name="Text Box 5091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05" name="Text Box 5091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06" name="Text Box 5091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07" name="Text Box 5091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08" name="Text Box 5091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09" name="Text Box 5091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10" name="Text Box 5091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11" name="Text Box 5091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12" name="Text Box 5091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13" name="Text Box 5091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14" name="Text Box 5091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15" name="Text Box 5091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16" name="Text Box 5091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17" name="Text Box 5091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18" name="Text Box 5091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19" name="Text Box 5091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20" name="Text Box 5091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21" name="Text Box 5092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22" name="Text Box 5092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23" name="Text Box 5092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24" name="Text Box 5092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25" name="Text Box 5092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26" name="Text Box 5092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27" name="Text Box 5092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28" name="Text Box 5092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29" name="Text Box 5092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30" name="Text Box 5092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31" name="Text Box 5092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32" name="Text Box 5092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33" name="Text Box 5092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34" name="Text Box 5092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35" name="Text Box 5092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36" name="Text Box 5092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37" name="Text Box 5092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38" name="Text Box 5092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39" name="Text Box 5092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40" name="Text Box 5092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41" name="Text Box 5092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42" name="Text Box 5092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43" name="Text Box 5092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44" name="Text Box 5092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45" name="Text Box 5092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46" name="Text Box 5092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47" name="Text Box 5092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48" name="Text Box 5092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49" name="Text Box 5092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50" name="Text Box 5092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51" name="Text Box 5092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52" name="Text Box 5092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53" name="Text Box 5092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54" name="Text Box 5092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55" name="Text Box 5092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56" name="Text Box 5092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57" name="Text Box 5092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58" name="Text Box 5092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59" name="Text Box 5092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60" name="Text Box 5092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61" name="Text Box 5092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62" name="Text Box 5092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63" name="Text Box 5092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64" name="Text Box 5092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65" name="Text Box 5092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66" name="Text Box 5092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67" name="Text Box 5092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68" name="Text Box 5092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69" name="Text Box 5092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70" name="Text Box 5092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71" name="Text Box 5092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72" name="Text Box 5092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73" name="Text Box 5092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74" name="Text Box 5092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75" name="Text Box 5092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76" name="Text Box 5092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77" name="Text Box 5092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78" name="Text Box 5092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79" name="Text Box 5092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80" name="Text Box 5092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81" name="Text Box 5092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82" name="Text Box 5092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83" name="Text Box 5092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84" name="Text Box 5092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85" name="Text Box 5092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86" name="Text Box 5092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87" name="Text Box 5092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88" name="Text Box 5092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89" name="Text Box 5092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90" name="Text Box 5092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91" name="Text Box 5092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92" name="Text Box 5092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93" name="Text Box 5092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94" name="Text Box 5092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95" name="Text Box 5092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96" name="Text Box 5092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97" name="Text Box 5092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98" name="Text Box 5092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299" name="Text Box 5092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00" name="Text Box 5092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01" name="Text Box 5092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02" name="Text Box 5092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03" name="Text Box 5092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04" name="Text Box 5092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05" name="Text Box 5092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06" name="Text Box 5092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07" name="Text Box 5092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08" name="Text Box 5092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09" name="Text Box 5092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10" name="Text Box 5092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11" name="Text Box 5092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12" name="Text Box 5092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13" name="Text Box 5092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14" name="Text Box 5092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15" name="Text Box 5092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16" name="Text Box 5092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17" name="Text Box 5092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18" name="Text Box 5092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19" name="Text Box 5092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20" name="Text Box 5092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21" name="Text Box 5093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22" name="Text Box 5093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23" name="Text Box 5093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24" name="Text Box 5093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25" name="Text Box 5093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26" name="Text Box 5093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27" name="Text Box 5093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28" name="Text Box 5093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29" name="Text Box 5093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30" name="Text Box 5093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31" name="Text Box 5093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32" name="Text Box 5093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33" name="Text Box 5093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34" name="Text Box 5093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35" name="Text Box 5093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36" name="Text Box 5093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37" name="Text Box 5093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38" name="Text Box 5093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39" name="Text Box 5093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40" name="Text Box 5093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41" name="Text Box 5093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42" name="Text Box 5093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43" name="Text Box 5093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44" name="Text Box 5093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45" name="Text Box 5093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46" name="Text Box 5093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47" name="Text Box 5093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48" name="Text Box 5093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49" name="Text Box 5093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50" name="Text Box 5093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51" name="Text Box 5093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52" name="Text Box 5093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53" name="Text Box 5093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54" name="Text Box 5093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55" name="Text Box 5093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56" name="Text Box 5093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57" name="Text Box 5093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58" name="Text Box 5093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59" name="Text Box 5093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60" name="Text Box 5093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61" name="Text Box 5093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62" name="Text Box 5093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63" name="Text Box 5093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64" name="Text Box 5093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65" name="Text Box 5093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66" name="Text Box 5093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67" name="Text Box 5093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68" name="Text Box 5093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69" name="Text Box 5093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70" name="Text Box 5093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71" name="Text Box 5093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72" name="Text Box 5093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73" name="Text Box 5093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74" name="Text Box 5093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75" name="Text Box 5093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76" name="Text Box 5093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77" name="Text Box 5093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78" name="Text Box 5093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79" name="Text Box 5093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80" name="Text Box 5093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81" name="Text Box 5093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82" name="Text Box 5093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83" name="Text Box 5093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84" name="Text Box 5093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85" name="Text Box 5093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86" name="Text Box 5093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87" name="Text Box 5093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88" name="Text Box 5093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89" name="Text Box 5093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90" name="Text Box 5093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91" name="Text Box 5093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92" name="Text Box 5093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93" name="Text Box 5093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94" name="Text Box 5093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95" name="Text Box 5093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96" name="Text Box 5093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97" name="Text Box 5093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98" name="Text Box 5093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399" name="Text Box 5093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400" name="Text Box 5093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401" name="Text Box 5093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402" name="Text Box 5093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403" name="Text Box 5093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404" name="Text Box 5093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405" name="Text Box 5093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406" name="Text Box 5093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407" name="Text Box 5093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408" name="Text Box 5093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3409" name="Text Box 5093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10" name="Text Box 5093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11" name="Text Box 5093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12" name="Text Box 5093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13" name="Text Box 5093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14" name="Text Box 5093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15" name="Text Box 5093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16" name="Text Box 5093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17" name="Text Box 5093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18" name="Text Box 5093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19" name="Text Box 5093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20" name="Text Box 5093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21" name="Text Box 5094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22" name="Text Box 5094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23" name="Text Box 5094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24" name="Text Box 5094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25" name="Text Box 5094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26" name="Text Box 5094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27" name="Text Box 5094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28" name="Text Box 5094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29" name="Text Box 5094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30" name="Text Box 5094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31" name="Text Box 5094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32" name="Text Box 5094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33" name="Text Box 5094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34" name="Text Box 5094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35" name="Text Box 5094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36" name="Text Box 5094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37" name="Text Box 5094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38" name="Text Box 5094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39" name="Text Box 5094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40" name="Text Box 5094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41" name="Text Box 5094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42" name="Text Box 5094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43" name="Text Box 5094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44" name="Text Box 5094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45" name="Text Box 5094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46" name="Text Box 5094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47" name="Text Box 5094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48" name="Text Box 5094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49" name="Text Box 5094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50" name="Text Box 5094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51" name="Text Box 5094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52" name="Text Box 5094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53" name="Text Box 5094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54" name="Text Box 5094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55" name="Text Box 5094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56" name="Text Box 5094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57" name="Text Box 5094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58" name="Text Box 5094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59" name="Text Box 5094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60" name="Text Box 5094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61" name="Text Box 5094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62" name="Text Box 5094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63" name="Text Box 5094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64" name="Text Box 5094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65" name="Text Box 5094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66" name="Text Box 5094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67" name="Text Box 5094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68" name="Text Box 5094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69" name="Text Box 5094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70" name="Text Box 5094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71" name="Text Box 5094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72" name="Text Box 5094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73" name="Text Box 5094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74" name="Text Box 5094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75" name="Text Box 5094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76" name="Text Box 5094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77" name="Text Box 5094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78" name="Text Box 5094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79" name="Text Box 5094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80" name="Text Box 5094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81" name="Text Box 5094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82" name="Text Box 5094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83" name="Text Box 5094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84" name="Text Box 5094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85" name="Text Box 5094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86" name="Text Box 5094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87" name="Text Box 5094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88" name="Text Box 5094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89" name="Text Box 5094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90" name="Text Box 5094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91" name="Text Box 5094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92" name="Text Box 5094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93" name="Text Box 5094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94" name="Text Box 5094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95" name="Text Box 5094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96" name="Text Box 5094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97" name="Text Box 5094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98" name="Text Box 5094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499" name="Text Box 5094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00" name="Text Box 5094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01" name="Text Box 5094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02" name="Text Box 5094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03" name="Text Box 5094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04" name="Text Box 5094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05" name="Text Box 5094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06" name="Text Box 5094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07" name="Text Box 5094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08" name="Text Box 5094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09" name="Text Box 5094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10" name="Text Box 5094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11" name="Text Box 5094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12" name="Text Box 5094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13" name="Text Box 5094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14" name="Text Box 5094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15" name="Text Box 5094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16" name="Text Box 5094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17" name="Text Box 5094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18" name="Text Box 5094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19" name="Text Box 5094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20" name="Text Box 5094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21" name="Text Box 5095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22" name="Text Box 5095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23" name="Text Box 5095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24" name="Text Box 5095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25" name="Text Box 5095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26" name="Text Box 5095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27" name="Text Box 5095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28" name="Text Box 5095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29" name="Text Box 5095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30" name="Text Box 5095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31" name="Text Box 5095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32" name="Text Box 5095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33" name="Text Box 5095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34" name="Text Box 5095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35" name="Text Box 5095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36" name="Text Box 5095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37" name="Text Box 5095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38" name="Text Box 5095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39" name="Text Box 5095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40" name="Text Box 5095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41" name="Text Box 5095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42" name="Text Box 5095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43" name="Text Box 5095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44" name="Text Box 5095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45" name="Text Box 5095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46" name="Text Box 5095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47" name="Text Box 5095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48" name="Text Box 5095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49" name="Text Box 5095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50" name="Text Box 5095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51" name="Text Box 5095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52" name="Text Box 5095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53" name="Text Box 5095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54" name="Text Box 5095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55" name="Text Box 5095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56" name="Text Box 5095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57" name="Text Box 5095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58" name="Text Box 5095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59" name="Text Box 5095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60" name="Text Box 5095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61" name="Text Box 5095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62" name="Text Box 5095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63" name="Text Box 5095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64" name="Text Box 5095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65" name="Text Box 5095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66" name="Text Box 5095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67" name="Text Box 5095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68" name="Text Box 5095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69" name="Text Box 5095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70" name="Text Box 5095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71" name="Text Box 5095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72" name="Text Box 5095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73" name="Text Box 5095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74" name="Text Box 5095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75" name="Text Box 5095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76" name="Text Box 5095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77" name="Text Box 5095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78" name="Text Box 5095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79" name="Text Box 5095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80" name="Text Box 5095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81" name="Text Box 5095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82" name="Text Box 5095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83" name="Text Box 5095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84" name="Text Box 5095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85" name="Text Box 5095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86" name="Text Box 5095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87" name="Text Box 5095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88" name="Text Box 5095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89" name="Text Box 5095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90" name="Text Box 5095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91" name="Text Box 5095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92" name="Text Box 5095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93" name="Text Box 5095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94" name="Text Box 5095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95" name="Text Box 5095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96" name="Text Box 5095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97" name="Text Box 5095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98" name="Text Box 5095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599" name="Text Box 5095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00" name="Text Box 5095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01" name="Text Box 5095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02" name="Text Box 5095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03" name="Text Box 5095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04" name="Text Box 5095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05" name="Text Box 5095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06" name="Text Box 5095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07" name="Text Box 5095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08" name="Text Box 5095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09" name="Text Box 5095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10" name="Text Box 5095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11" name="Text Box 5095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12" name="Text Box 5095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13" name="Text Box 5095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14" name="Text Box 5095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15" name="Text Box 5095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16" name="Text Box 5095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17" name="Text Box 5095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18" name="Text Box 5095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19" name="Text Box 5095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20" name="Text Box 5095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21" name="Text Box 5096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22" name="Text Box 5096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23" name="Text Box 5096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24" name="Text Box 5096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25" name="Text Box 5096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26" name="Text Box 5096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27" name="Text Box 5096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28" name="Text Box 5096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29" name="Text Box 5096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30" name="Text Box 5096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31" name="Text Box 5096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32" name="Text Box 5096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33" name="Text Box 5096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34" name="Text Box 5096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35" name="Text Box 5096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36" name="Text Box 5096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37" name="Text Box 5096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38" name="Text Box 5096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39" name="Text Box 5096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40" name="Text Box 5096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41" name="Text Box 5096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42" name="Text Box 5096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43" name="Text Box 5096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44" name="Text Box 5096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45" name="Text Box 5096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46" name="Text Box 5096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47" name="Text Box 5096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48" name="Text Box 5096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49" name="Text Box 5096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50" name="Text Box 5096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51" name="Text Box 5096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52" name="Text Box 5096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53" name="Text Box 5096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54" name="Text Box 5096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55" name="Text Box 5096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56" name="Text Box 5096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57" name="Text Box 5096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58" name="Text Box 5096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59" name="Text Box 5096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60" name="Text Box 5096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61" name="Text Box 5096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62" name="Text Box 5096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63" name="Text Box 5096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64" name="Text Box 5096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65" name="Text Box 5096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66" name="Text Box 5096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67" name="Text Box 5096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68" name="Text Box 5096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69" name="Text Box 5096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70" name="Text Box 5096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71" name="Text Box 5096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72" name="Text Box 5096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73" name="Text Box 5096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74" name="Text Box 5096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75" name="Text Box 5096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76" name="Text Box 5096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77" name="Text Box 5096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78" name="Text Box 5096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79" name="Text Box 5096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80" name="Text Box 5096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81" name="Text Box 5096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82" name="Text Box 5096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83" name="Text Box 5096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84" name="Text Box 5096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85" name="Text Box 5096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86" name="Text Box 5096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87" name="Text Box 5096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88" name="Text Box 5096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89" name="Text Box 5096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90" name="Text Box 5096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91" name="Text Box 5096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92" name="Text Box 5096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93" name="Text Box 5096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94" name="Text Box 5096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95" name="Text Box 5096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96" name="Text Box 5096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97" name="Text Box 5096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98" name="Text Box 5096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699" name="Text Box 5096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00" name="Text Box 5096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01" name="Text Box 5096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02" name="Text Box 5096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03" name="Text Box 5096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04" name="Text Box 5096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05" name="Text Box 5096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06" name="Text Box 5096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07" name="Text Box 5096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08" name="Text Box 5096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09" name="Text Box 5096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10" name="Text Box 5096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11" name="Text Box 5096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12" name="Text Box 5096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13" name="Text Box 5096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14" name="Text Box 5096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15" name="Text Box 5096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16" name="Text Box 5096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17" name="Text Box 5096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18" name="Text Box 5096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19" name="Text Box 5096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20" name="Text Box 5096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21" name="Text Box 5097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22" name="Text Box 5097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23" name="Text Box 5097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24" name="Text Box 5097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25" name="Text Box 5097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26" name="Text Box 5097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27" name="Text Box 5097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28" name="Text Box 5097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29" name="Text Box 5097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30" name="Text Box 5097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31" name="Text Box 5097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32" name="Text Box 5097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33" name="Text Box 5097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34" name="Text Box 5097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35" name="Text Box 5097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36" name="Text Box 5097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37" name="Text Box 5097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38" name="Text Box 5097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39" name="Text Box 5097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40" name="Text Box 5097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41" name="Text Box 5097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42" name="Text Box 5097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43" name="Text Box 5097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44" name="Text Box 5097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45" name="Text Box 5097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46" name="Text Box 5097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47" name="Text Box 5097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48" name="Text Box 5097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49" name="Text Box 5097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50" name="Text Box 5097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51" name="Text Box 5097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52" name="Text Box 5097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53" name="Text Box 5097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54" name="Text Box 5097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55" name="Text Box 5097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56" name="Text Box 5097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57" name="Text Box 5097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58" name="Text Box 5097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59" name="Text Box 5097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60" name="Text Box 5097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61" name="Text Box 5097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62" name="Text Box 5097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63" name="Text Box 5097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64" name="Text Box 5097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65" name="Text Box 5097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66" name="Text Box 5097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67" name="Text Box 5097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68" name="Text Box 5097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69" name="Text Box 5097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70" name="Text Box 5097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71" name="Text Box 5097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72" name="Text Box 5097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73" name="Text Box 5097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74" name="Text Box 5097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75" name="Text Box 5097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76" name="Text Box 5097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77" name="Text Box 5097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78" name="Text Box 5097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79" name="Text Box 5097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80" name="Text Box 5097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81" name="Text Box 5097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82" name="Text Box 5097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83" name="Text Box 5097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84" name="Text Box 5097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85" name="Text Box 5097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86" name="Text Box 5097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87" name="Text Box 5097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88" name="Text Box 5097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89" name="Text Box 5097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90" name="Text Box 5097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91" name="Text Box 5097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92" name="Text Box 5097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93" name="Text Box 5097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94" name="Text Box 5097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95" name="Text Box 5097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96" name="Text Box 5097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97" name="Text Box 5097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98" name="Text Box 5097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799" name="Text Box 5097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00" name="Text Box 5097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01" name="Text Box 5097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02" name="Text Box 5097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03" name="Text Box 5097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04" name="Text Box 5097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05" name="Text Box 5097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06" name="Text Box 5097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07" name="Text Box 5097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08" name="Text Box 5097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09" name="Text Box 5097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10" name="Text Box 5097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11" name="Text Box 5097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12" name="Text Box 5097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13" name="Text Box 5097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14" name="Text Box 5097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15" name="Text Box 5097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16" name="Text Box 5097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17" name="Text Box 5097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18" name="Text Box 5097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19" name="Text Box 5097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20" name="Text Box 5097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21" name="Text Box 5098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22" name="Text Box 5098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23" name="Text Box 5098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24" name="Text Box 5098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25" name="Text Box 5098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26" name="Text Box 5098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27" name="Text Box 5098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28" name="Text Box 5098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29" name="Text Box 5098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30" name="Text Box 5098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31" name="Text Box 5098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32" name="Text Box 5098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33" name="Text Box 5098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34" name="Text Box 5098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35" name="Text Box 5098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36" name="Text Box 5098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37" name="Text Box 5098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38" name="Text Box 5098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39" name="Text Box 5098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40" name="Text Box 5098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41" name="Text Box 5098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42" name="Text Box 5098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43" name="Text Box 5098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44" name="Text Box 5098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45" name="Text Box 5098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46" name="Text Box 5098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47" name="Text Box 5098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48" name="Text Box 5098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49" name="Text Box 5098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50" name="Text Box 5098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51" name="Text Box 5098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52" name="Text Box 5098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53" name="Text Box 5098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54" name="Text Box 5098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55" name="Text Box 5098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56" name="Text Box 5098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57" name="Text Box 5098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58" name="Text Box 5098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59" name="Text Box 5098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60" name="Text Box 5098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61" name="Text Box 5098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62" name="Text Box 5098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63" name="Text Box 5098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64" name="Text Box 5098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65" name="Text Box 5098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66" name="Text Box 5098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67" name="Text Box 5098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68" name="Text Box 5098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69" name="Text Box 5098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70" name="Text Box 5098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71" name="Text Box 5098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72" name="Text Box 5098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73" name="Text Box 5098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74" name="Text Box 5098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75" name="Text Box 5098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76" name="Text Box 5098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77" name="Text Box 5098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78" name="Text Box 5098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79" name="Text Box 5098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80" name="Text Box 5098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81" name="Text Box 5098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82" name="Text Box 5098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83" name="Text Box 5098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84" name="Text Box 5098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85" name="Text Box 5098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86" name="Text Box 5098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87" name="Text Box 5098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88" name="Text Box 5098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89" name="Text Box 5098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90" name="Text Box 5098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91" name="Text Box 5098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92" name="Text Box 5098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93" name="Text Box 5098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94" name="Text Box 5098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95" name="Text Box 5098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96" name="Text Box 5098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97" name="Text Box 5098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98" name="Text Box 5098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899" name="Text Box 5098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00" name="Text Box 5098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01" name="Text Box 5098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02" name="Text Box 5098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03" name="Text Box 5098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04" name="Text Box 5098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05" name="Text Box 5098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06" name="Text Box 5098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07" name="Text Box 5098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08" name="Text Box 5098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09" name="Text Box 5098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10" name="Text Box 5098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11" name="Text Box 5098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12" name="Text Box 5098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13" name="Text Box 5098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14" name="Text Box 5098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15" name="Text Box 5098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16" name="Text Box 5098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17" name="Text Box 5098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18" name="Text Box 5098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19" name="Text Box 5098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20" name="Text Box 5098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21" name="Text Box 5099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22" name="Text Box 5099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23" name="Text Box 5099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24" name="Text Box 5099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25" name="Text Box 5099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26" name="Text Box 5099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27" name="Text Box 5099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28" name="Text Box 5099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29" name="Text Box 5099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30" name="Text Box 5099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31" name="Text Box 5099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32" name="Text Box 5099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33" name="Text Box 5099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34" name="Text Box 5099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35" name="Text Box 5099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36" name="Text Box 5099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37" name="Text Box 5099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38" name="Text Box 5099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39" name="Text Box 5099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40" name="Text Box 5099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41" name="Text Box 5099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42" name="Text Box 5099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43" name="Text Box 5099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44" name="Text Box 5099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45" name="Text Box 5099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46" name="Text Box 5099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47" name="Text Box 5099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48" name="Text Box 5099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49" name="Text Box 5099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50" name="Text Box 5099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51" name="Text Box 5099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52" name="Text Box 5099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53" name="Text Box 5099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54" name="Text Box 5099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55" name="Text Box 5099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56" name="Text Box 5099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57" name="Text Box 5099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58" name="Text Box 5099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59" name="Text Box 5099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60" name="Text Box 5099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61" name="Text Box 5099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62" name="Text Box 5099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63" name="Text Box 5099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64" name="Text Box 5099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65" name="Text Box 5099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66" name="Text Box 5099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67" name="Text Box 5099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68" name="Text Box 5099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69" name="Text Box 5099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70" name="Text Box 5099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71" name="Text Box 5099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72" name="Text Box 5099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73" name="Text Box 5099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74" name="Text Box 5099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75" name="Text Box 5099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76" name="Text Box 5099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77" name="Text Box 5099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78" name="Text Box 5099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79" name="Text Box 5099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80" name="Text Box 5099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81" name="Text Box 5099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82" name="Text Box 5099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83" name="Text Box 5099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84" name="Text Box 5099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85" name="Text Box 5099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86" name="Text Box 5099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87" name="Text Box 5099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88" name="Text Box 5099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89" name="Text Box 5099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90" name="Text Box 5099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91" name="Text Box 5099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92" name="Text Box 5099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93" name="Text Box 5099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94" name="Text Box 5099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95" name="Text Box 5099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96" name="Text Box 5099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97" name="Text Box 5099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98" name="Text Box 5099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3999" name="Text Box 5099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00" name="Text Box 5099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01" name="Text Box 5099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02" name="Text Box 5099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03" name="Text Box 5099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04" name="Text Box 5099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05" name="Text Box 5099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06" name="Text Box 5099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07" name="Text Box 5099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08" name="Text Box 5099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09" name="Text Box 5099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10" name="Text Box 5099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11" name="Text Box 5099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12" name="Text Box 5099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13" name="Text Box 5099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14" name="Text Box 5099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15" name="Text Box 5099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16" name="Text Box 5099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17" name="Text Box 5099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18" name="Text Box 5099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19" name="Text Box 5099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20" name="Text Box 5099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21" name="Text Box 5100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22" name="Text Box 5100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23" name="Text Box 5100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24" name="Text Box 5100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25" name="Text Box 5100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26" name="Text Box 5100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27" name="Text Box 5100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28" name="Text Box 5100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29" name="Text Box 5100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30" name="Text Box 5100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31" name="Text Box 5100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32" name="Text Box 5100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33" name="Text Box 5100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34" name="Text Box 5100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35" name="Text Box 5100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36" name="Text Box 5100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37" name="Text Box 5100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38" name="Text Box 5100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39" name="Text Box 5100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40" name="Text Box 5100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41" name="Text Box 5100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42" name="Text Box 5100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43" name="Text Box 5100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44" name="Text Box 5100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45" name="Text Box 5100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46" name="Text Box 5100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47" name="Text Box 5100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48" name="Text Box 5100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49" name="Text Box 5100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50" name="Text Box 5100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51" name="Text Box 5100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52" name="Text Box 5100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53" name="Text Box 5100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54" name="Text Box 5100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55" name="Text Box 5100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56" name="Text Box 5100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57" name="Text Box 5100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58" name="Text Box 5100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59" name="Text Box 5100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60" name="Text Box 5100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61" name="Text Box 5100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62" name="Text Box 5100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63" name="Text Box 5100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64" name="Text Box 5100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65" name="Text Box 5100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66" name="Text Box 5100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67" name="Text Box 5100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68" name="Text Box 5100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69" name="Text Box 5100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70" name="Text Box 5100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71" name="Text Box 5100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72" name="Text Box 5100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73" name="Text Box 5100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74" name="Text Box 5100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75" name="Text Box 5100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76" name="Text Box 5100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77" name="Text Box 5100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78" name="Text Box 5100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79" name="Text Box 5100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80" name="Text Box 5100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81" name="Text Box 5100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82" name="Text Box 5100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83" name="Text Box 5100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84" name="Text Box 5100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85" name="Text Box 5100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86" name="Text Box 5100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87" name="Text Box 5100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88" name="Text Box 5100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89" name="Text Box 5100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90" name="Text Box 5100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91" name="Text Box 5100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92" name="Text Box 5100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93" name="Text Box 5100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94" name="Text Box 5100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95" name="Text Box 5100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96" name="Text Box 5100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97" name="Text Box 5100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98" name="Text Box 5100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099" name="Text Box 5100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00" name="Text Box 5100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01" name="Text Box 5100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02" name="Text Box 5100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03" name="Text Box 5100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04" name="Text Box 5100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05" name="Text Box 5100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06" name="Text Box 5100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07" name="Text Box 5100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08" name="Text Box 5100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09" name="Text Box 5100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10" name="Text Box 5100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11" name="Text Box 5100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12" name="Text Box 5100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13" name="Text Box 5100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14" name="Text Box 5100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15" name="Text Box 5100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16" name="Text Box 5100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17" name="Text Box 5100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18" name="Text Box 5100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19" name="Text Box 5100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20" name="Text Box 5100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21" name="Text Box 5101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22" name="Text Box 5101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23" name="Text Box 5101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24" name="Text Box 5101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25" name="Text Box 5101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26" name="Text Box 5101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27" name="Text Box 5101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28" name="Text Box 5101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29" name="Text Box 5101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30" name="Text Box 5101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31" name="Text Box 5101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32" name="Text Box 5101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33" name="Text Box 5101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34" name="Text Box 5101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35" name="Text Box 5101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36" name="Text Box 5101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37" name="Text Box 5101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38" name="Text Box 5101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39" name="Text Box 5101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40" name="Text Box 5101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41" name="Text Box 5101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42" name="Text Box 5101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43" name="Text Box 5101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44" name="Text Box 5101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45" name="Text Box 5101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46" name="Text Box 5101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47" name="Text Box 5101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48" name="Text Box 5101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49" name="Text Box 5101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50" name="Text Box 5101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51" name="Text Box 5101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52" name="Text Box 5101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53" name="Text Box 5101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54" name="Text Box 5101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55" name="Text Box 5101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56" name="Text Box 5101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57" name="Text Box 5101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58" name="Text Box 5101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59" name="Text Box 5101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60" name="Text Box 5101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61" name="Text Box 5101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62" name="Text Box 5101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63" name="Text Box 5101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64" name="Text Box 5101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65" name="Text Box 5101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66" name="Text Box 5101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67" name="Text Box 5101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68" name="Text Box 5101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69" name="Text Box 5101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70" name="Text Box 5101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71" name="Text Box 5101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72" name="Text Box 5101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73" name="Text Box 5101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74" name="Text Box 5101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75" name="Text Box 5101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76" name="Text Box 5101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77" name="Text Box 5101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78" name="Text Box 5101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79" name="Text Box 5101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80" name="Text Box 5101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81" name="Text Box 5101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82" name="Text Box 5101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83" name="Text Box 5101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84" name="Text Box 5101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85" name="Text Box 5101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86" name="Text Box 5101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87" name="Text Box 5101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88" name="Text Box 5101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89" name="Text Box 5101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90" name="Text Box 5101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91" name="Text Box 5101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92" name="Text Box 5101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93" name="Text Box 5101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94" name="Text Box 5101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95" name="Text Box 5101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96" name="Text Box 5101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97" name="Text Box 5101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98" name="Text Box 5101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199" name="Text Box 5101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00" name="Text Box 5101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01" name="Text Box 5101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02" name="Text Box 5101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03" name="Text Box 5101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04" name="Text Box 5101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05" name="Text Box 5101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06" name="Text Box 5101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07" name="Text Box 5101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08" name="Text Box 5101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09" name="Text Box 5101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10" name="Text Box 5101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11" name="Text Box 5101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12" name="Text Box 5101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13" name="Text Box 5101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14" name="Text Box 5101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15" name="Text Box 5101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16" name="Text Box 5101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17" name="Text Box 5101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18" name="Text Box 5101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19" name="Text Box 5101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20" name="Text Box 5101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21" name="Text Box 5102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22" name="Text Box 5102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23" name="Text Box 5102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24" name="Text Box 5102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25" name="Text Box 5102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26" name="Text Box 5102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27" name="Text Box 5102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28" name="Text Box 5102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29" name="Text Box 5102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30" name="Text Box 5102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31" name="Text Box 5102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32" name="Text Box 5102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33" name="Text Box 5102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34" name="Text Box 5102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35" name="Text Box 5102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36" name="Text Box 5102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37" name="Text Box 5102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38" name="Text Box 5102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39" name="Text Box 5102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40" name="Text Box 5102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41" name="Text Box 5102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42" name="Text Box 5102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43" name="Text Box 5102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44" name="Text Box 5102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45" name="Text Box 5102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46" name="Text Box 5102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47" name="Text Box 5102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48" name="Text Box 5102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49" name="Text Box 5102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50" name="Text Box 5102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51" name="Text Box 5102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52" name="Text Box 5102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53" name="Text Box 5102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54" name="Text Box 5102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55" name="Text Box 5102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56" name="Text Box 5102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57" name="Text Box 5102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58" name="Text Box 5102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59" name="Text Box 5102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60" name="Text Box 5102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61" name="Text Box 5102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62" name="Text Box 5102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63" name="Text Box 5102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64" name="Text Box 5102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65" name="Text Box 5102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66" name="Text Box 5102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67" name="Text Box 5102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68" name="Text Box 5102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69" name="Text Box 5102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70" name="Text Box 5102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71" name="Text Box 5102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72" name="Text Box 5102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73" name="Text Box 5102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74" name="Text Box 5102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75" name="Text Box 5102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76" name="Text Box 5102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77" name="Text Box 5102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78" name="Text Box 5102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79" name="Text Box 5102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80" name="Text Box 5102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81" name="Text Box 5102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82" name="Text Box 5102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83" name="Text Box 5102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84" name="Text Box 5102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85" name="Text Box 5102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86" name="Text Box 5102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87" name="Text Box 5102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88" name="Text Box 5102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89" name="Text Box 5102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90" name="Text Box 5102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91" name="Text Box 5102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92" name="Text Box 5102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93" name="Text Box 5102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94" name="Text Box 5102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95" name="Text Box 5102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96" name="Text Box 5102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97" name="Text Box 5102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98" name="Text Box 5102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299" name="Text Box 5102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00" name="Text Box 5102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01" name="Text Box 5102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02" name="Text Box 5102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03" name="Text Box 5102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04" name="Text Box 5102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05" name="Text Box 5102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06" name="Text Box 5102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07" name="Text Box 5102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08" name="Text Box 5102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09" name="Text Box 5102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10" name="Text Box 5102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11" name="Text Box 5102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12" name="Text Box 5102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13" name="Text Box 5102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14" name="Text Box 5102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15" name="Text Box 5102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16" name="Text Box 5102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17" name="Text Box 5102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18" name="Text Box 5102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19" name="Text Box 5102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20" name="Text Box 5102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21" name="Text Box 5103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22" name="Text Box 5103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23" name="Text Box 5103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24" name="Text Box 5103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25" name="Text Box 5103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26" name="Text Box 5103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27" name="Text Box 5103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28" name="Text Box 5103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29" name="Text Box 5103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30" name="Text Box 5103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31" name="Text Box 5103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32" name="Text Box 5103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33" name="Text Box 5103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34" name="Text Box 5103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35" name="Text Box 5103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36" name="Text Box 5103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37" name="Text Box 5103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38" name="Text Box 5103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39" name="Text Box 5103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40" name="Text Box 5103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41" name="Text Box 5103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42" name="Text Box 5103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43" name="Text Box 5103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44" name="Text Box 5103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45" name="Text Box 5103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46" name="Text Box 5103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47" name="Text Box 5103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48" name="Text Box 5103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49" name="Text Box 5103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50" name="Text Box 5103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51" name="Text Box 5103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52" name="Text Box 5103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53" name="Text Box 5103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54" name="Text Box 5103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55" name="Text Box 5103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56" name="Text Box 5103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57" name="Text Box 5103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58" name="Text Box 5103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59" name="Text Box 5103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60" name="Text Box 5103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61" name="Text Box 5103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62" name="Text Box 5103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63" name="Text Box 5103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64" name="Text Box 5103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65" name="Text Box 5103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66" name="Text Box 5103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67" name="Text Box 5103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68" name="Text Box 5103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69" name="Text Box 5103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70" name="Text Box 5103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71" name="Text Box 5103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72" name="Text Box 5103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73" name="Text Box 5103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74" name="Text Box 5103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75" name="Text Box 5103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76" name="Text Box 5103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77" name="Text Box 5103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78" name="Text Box 5103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79" name="Text Box 5103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80" name="Text Box 5103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81" name="Text Box 5103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82" name="Text Box 5103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83" name="Text Box 5103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84" name="Text Box 5103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85" name="Text Box 5103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86" name="Text Box 5103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87" name="Text Box 5103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88" name="Text Box 5103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89" name="Text Box 5103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90" name="Text Box 5103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91" name="Text Box 5103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92" name="Text Box 5103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93" name="Text Box 5103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94" name="Text Box 5103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95" name="Text Box 5103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96" name="Text Box 5103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97" name="Text Box 5103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98" name="Text Box 5103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399" name="Text Box 5103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00" name="Text Box 5103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01" name="Text Box 5103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02" name="Text Box 5103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03" name="Text Box 5103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04" name="Text Box 5103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05" name="Text Box 5103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06" name="Text Box 5103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07" name="Text Box 5103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08" name="Text Box 5103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09" name="Text Box 5103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10" name="Text Box 5103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11" name="Text Box 5103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12" name="Text Box 5103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13" name="Text Box 5103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14" name="Text Box 5103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15" name="Text Box 5103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16" name="Text Box 5103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17" name="Text Box 5103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18" name="Text Box 5103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19" name="Text Box 5103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20" name="Text Box 5103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21" name="Text Box 5104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22" name="Text Box 5104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23" name="Text Box 5104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24" name="Text Box 5104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25" name="Text Box 5104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26" name="Text Box 5104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27" name="Text Box 5104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28" name="Text Box 5104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29" name="Text Box 5104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30" name="Text Box 5104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31" name="Text Box 5104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32" name="Text Box 5104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33" name="Text Box 5104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34" name="Text Box 5104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35" name="Text Box 5104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36" name="Text Box 5104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37" name="Text Box 5104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38" name="Text Box 5104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39" name="Text Box 5104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40" name="Text Box 5104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41" name="Text Box 5104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42" name="Text Box 5104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43" name="Text Box 5104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44" name="Text Box 5104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45" name="Text Box 5104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46" name="Text Box 5104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47" name="Text Box 5104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48" name="Text Box 5104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49" name="Text Box 5104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50" name="Text Box 5104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51" name="Text Box 5104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52" name="Text Box 5104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53" name="Text Box 5104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54" name="Text Box 5104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55" name="Text Box 5104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56" name="Text Box 5104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57" name="Text Box 5104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58" name="Text Box 5104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59" name="Text Box 5104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60" name="Text Box 5104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61" name="Text Box 5104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62" name="Text Box 5104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63" name="Text Box 5104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64" name="Text Box 5104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65" name="Text Box 5104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66" name="Text Box 5104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67" name="Text Box 5104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68" name="Text Box 5104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69" name="Text Box 5104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70" name="Text Box 5104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71" name="Text Box 5104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72" name="Text Box 5104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73" name="Text Box 5104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74" name="Text Box 5104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75" name="Text Box 5104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76" name="Text Box 5104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77" name="Text Box 5104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78" name="Text Box 5104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79" name="Text Box 5104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80" name="Text Box 5104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81" name="Text Box 5104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82" name="Text Box 5104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83" name="Text Box 5104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84" name="Text Box 5104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85" name="Text Box 5104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86" name="Text Box 5104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87" name="Text Box 5104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88" name="Text Box 5104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89" name="Text Box 5104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90" name="Text Box 5104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91" name="Text Box 5104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92" name="Text Box 5104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93" name="Text Box 5104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94" name="Text Box 5104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95" name="Text Box 5104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96" name="Text Box 5104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97" name="Text Box 5104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98" name="Text Box 5104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499" name="Text Box 5104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00" name="Text Box 5104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01" name="Text Box 5104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02" name="Text Box 5104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03" name="Text Box 5104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04" name="Text Box 5104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05" name="Text Box 5104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06" name="Text Box 5104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07" name="Text Box 5104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08" name="Text Box 5104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09" name="Text Box 5104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10" name="Text Box 5104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11" name="Text Box 5104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12" name="Text Box 5104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13" name="Text Box 5104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14" name="Text Box 5104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15" name="Text Box 5104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16" name="Text Box 5104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17" name="Text Box 5104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18" name="Text Box 5104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19" name="Text Box 5104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20" name="Text Box 5104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21" name="Text Box 5105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22" name="Text Box 5105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23" name="Text Box 5105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24" name="Text Box 5105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25" name="Text Box 5105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26" name="Text Box 5105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27" name="Text Box 5105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28" name="Text Box 5105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29" name="Text Box 5105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30" name="Text Box 5105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31" name="Text Box 5105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32" name="Text Box 5105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33" name="Text Box 5105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34" name="Text Box 5105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35" name="Text Box 5105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36" name="Text Box 5105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37" name="Text Box 5105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38" name="Text Box 5105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39" name="Text Box 5105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40" name="Text Box 5105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41" name="Text Box 5105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42" name="Text Box 5105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43" name="Text Box 5105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44" name="Text Box 5105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45" name="Text Box 5105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46" name="Text Box 5105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47" name="Text Box 5105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48" name="Text Box 5105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49" name="Text Box 5105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50" name="Text Box 5105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51" name="Text Box 5105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52" name="Text Box 5105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53" name="Text Box 5105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54" name="Text Box 5105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55" name="Text Box 5105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56" name="Text Box 5105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57" name="Text Box 5105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58" name="Text Box 5105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59" name="Text Box 5105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60" name="Text Box 5105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61" name="Text Box 5105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62" name="Text Box 5105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63" name="Text Box 5105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64" name="Text Box 5105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65" name="Text Box 5105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66" name="Text Box 5105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67" name="Text Box 5105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68" name="Text Box 5105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69" name="Text Box 5105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70" name="Text Box 5105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71" name="Text Box 5105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72" name="Text Box 5105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73" name="Text Box 5105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74" name="Text Box 5105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75" name="Text Box 5105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76" name="Text Box 5105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77" name="Text Box 5105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78" name="Text Box 5105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79" name="Text Box 5105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80" name="Text Box 5105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81" name="Text Box 5105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82" name="Text Box 5105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83" name="Text Box 5105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84" name="Text Box 5105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85" name="Text Box 5105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86" name="Text Box 5105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87" name="Text Box 5105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88" name="Text Box 5105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89" name="Text Box 5105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90" name="Text Box 5105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91" name="Text Box 5105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92" name="Text Box 5105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93" name="Text Box 5105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94" name="Text Box 5105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95" name="Text Box 5105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96" name="Text Box 5105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97" name="Text Box 5105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98" name="Text Box 5105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599" name="Text Box 5105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00" name="Text Box 5105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01" name="Text Box 5105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02" name="Text Box 5105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03" name="Text Box 5105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04" name="Text Box 5105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05" name="Text Box 5105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06" name="Text Box 5105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07" name="Text Box 5105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08" name="Text Box 5105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09" name="Text Box 5105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10" name="Text Box 5105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11" name="Text Box 5105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12" name="Text Box 5105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13" name="Text Box 5105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14" name="Text Box 5105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15" name="Text Box 5105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16" name="Text Box 5105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17" name="Text Box 5105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18" name="Text Box 5105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19" name="Text Box 5105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20" name="Text Box 5105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21" name="Text Box 5106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22" name="Text Box 5106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23" name="Text Box 5106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24" name="Text Box 5106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25" name="Text Box 5106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26" name="Text Box 5106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27" name="Text Box 5106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28" name="Text Box 5106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29" name="Text Box 5106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30" name="Text Box 5106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31" name="Text Box 5106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32" name="Text Box 5106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33" name="Text Box 5106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34" name="Text Box 5106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35" name="Text Box 5106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36" name="Text Box 5106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37" name="Text Box 5106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38" name="Text Box 5106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39" name="Text Box 5106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40" name="Text Box 5106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41" name="Text Box 5106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42" name="Text Box 5106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43" name="Text Box 5106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44" name="Text Box 5106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45" name="Text Box 5106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46" name="Text Box 5106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47" name="Text Box 5106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48" name="Text Box 5106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49" name="Text Box 5106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50" name="Text Box 5106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51" name="Text Box 5106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52" name="Text Box 5106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53" name="Text Box 5106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54" name="Text Box 5106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55" name="Text Box 5106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56" name="Text Box 5106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57" name="Text Box 5106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58" name="Text Box 5106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59" name="Text Box 5106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60" name="Text Box 5106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61" name="Text Box 5106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62" name="Text Box 5106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63" name="Text Box 5106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64" name="Text Box 5106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65" name="Text Box 5106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66" name="Text Box 5106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67" name="Text Box 5106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68" name="Text Box 5106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69" name="Text Box 5106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70" name="Text Box 5106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71" name="Text Box 5106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72" name="Text Box 5106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73" name="Text Box 5106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74" name="Text Box 5106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75" name="Text Box 5106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76" name="Text Box 5106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77" name="Text Box 5106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78" name="Text Box 5106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79" name="Text Box 5106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80" name="Text Box 5106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81" name="Text Box 5106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82" name="Text Box 5106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83" name="Text Box 5106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84" name="Text Box 5106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85" name="Text Box 5106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86" name="Text Box 5106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87" name="Text Box 5106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88" name="Text Box 5106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89" name="Text Box 5106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90" name="Text Box 5106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91" name="Text Box 5106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92" name="Text Box 5106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93" name="Text Box 5106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94" name="Text Box 5106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95" name="Text Box 5106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96" name="Text Box 5106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97" name="Text Box 5106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98" name="Text Box 5106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699" name="Text Box 5106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00" name="Text Box 5106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01" name="Text Box 5106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02" name="Text Box 5106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03" name="Text Box 5106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04" name="Text Box 5106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05" name="Text Box 5106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06" name="Text Box 5106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07" name="Text Box 5106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08" name="Text Box 5106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09" name="Text Box 5106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10" name="Text Box 5106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11" name="Text Box 5106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12" name="Text Box 5106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13" name="Text Box 5106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14" name="Text Box 5106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15" name="Text Box 5106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16" name="Text Box 5106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17" name="Text Box 5106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18" name="Text Box 5106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19" name="Text Box 5106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20" name="Text Box 5106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21" name="Text Box 5107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22" name="Text Box 5107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23" name="Text Box 5107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24" name="Text Box 5107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25" name="Text Box 5107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26" name="Text Box 5107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27" name="Text Box 5107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28" name="Text Box 5107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29" name="Text Box 5107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30" name="Text Box 5107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31" name="Text Box 5107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32" name="Text Box 5107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33" name="Text Box 5107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34" name="Text Box 5107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35" name="Text Box 5107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36" name="Text Box 5107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37" name="Text Box 5107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38" name="Text Box 5107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39" name="Text Box 5107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40" name="Text Box 5107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41" name="Text Box 5107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42" name="Text Box 5107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43" name="Text Box 5107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44" name="Text Box 5107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45" name="Text Box 5107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46" name="Text Box 5107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47" name="Text Box 5107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48" name="Text Box 5107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49" name="Text Box 5107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50" name="Text Box 5107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51" name="Text Box 5107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52" name="Text Box 5107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53" name="Text Box 5107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54" name="Text Box 5107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55" name="Text Box 5107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56" name="Text Box 5107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57" name="Text Box 5107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58" name="Text Box 5107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59" name="Text Box 5107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60" name="Text Box 5107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61" name="Text Box 5107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62" name="Text Box 5107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63" name="Text Box 5107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64" name="Text Box 5107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65" name="Text Box 5107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66" name="Text Box 5107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67" name="Text Box 5107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68" name="Text Box 5107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69" name="Text Box 5107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70" name="Text Box 5107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71" name="Text Box 5107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72" name="Text Box 5107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73" name="Text Box 5107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74" name="Text Box 5107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75" name="Text Box 5107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76" name="Text Box 5107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77" name="Text Box 5107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78" name="Text Box 5107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79" name="Text Box 5107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80" name="Text Box 5107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81" name="Text Box 5107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82" name="Text Box 5107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83" name="Text Box 5107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84" name="Text Box 5107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85" name="Text Box 5107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86" name="Text Box 5107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87" name="Text Box 5107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88" name="Text Box 5107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89" name="Text Box 5107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90" name="Text Box 5107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91" name="Text Box 5107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92" name="Text Box 5107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93" name="Text Box 5107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94" name="Text Box 5107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95" name="Text Box 5107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96" name="Text Box 5107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97" name="Text Box 5107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98" name="Text Box 5107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799" name="Text Box 5107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00" name="Text Box 5107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01" name="Text Box 5107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02" name="Text Box 5107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03" name="Text Box 5107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04" name="Text Box 5107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05" name="Text Box 5107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06" name="Text Box 5107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07" name="Text Box 5107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08" name="Text Box 5107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09" name="Text Box 5107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10" name="Text Box 5107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11" name="Text Box 5107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12" name="Text Box 5107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13" name="Text Box 5107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14" name="Text Box 5107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15" name="Text Box 5107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16" name="Text Box 5107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17" name="Text Box 5107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18" name="Text Box 5107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19" name="Text Box 5107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20" name="Text Box 5107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21" name="Text Box 5108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22" name="Text Box 5108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23" name="Text Box 5108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24" name="Text Box 5108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25" name="Text Box 5108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26" name="Text Box 5108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27" name="Text Box 5108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28" name="Text Box 5108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29" name="Text Box 5108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30" name="Text Box 5108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31" name="Text Box 5108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32" name="Text Box 5108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33" name="Text Box 5108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34" name="Text Box 5108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35" name="Text Box 5108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36" name="Text Box 5108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37" name="Text Box 5108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38" name="Text Box 5108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39" name="Text Box 5108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40" name="Text Box 5108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41" name="Text Box 5108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42" name="Text Box 5108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43" name="Text Box 5108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44" name="Text Box 5108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45" name="Text Box 5108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46" name="Text Box 5108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47" name="Text Box 5108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48" name="Text Box 5108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49" name="Text Box 5108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50" name="Text Box 5108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51" name="Text Box 5108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52" name="Text Box 5108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53" name="Text Box 5108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54" name="Text Box 5108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55" name="Text Box 5108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56" name="Text Box 5108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57" name="Text Box 5108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58" name="Text Box 5108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59" name="Text Box 5108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60" name="Text Box 5108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61" name="Text Box 5108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62" name="Text Box 5108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63" name="Text Box 5108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64" name="Text Box 5108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65" name="Text Box 5108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66" name="Text Box 5108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67" name="Text Box 5108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68" name="Text Box 5108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69" name="Text Box 5108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70" name="Text Box 5108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71" name="Text Box 5108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72" name="Text Box 5108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73" name="Text Box 5108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74" name="Text Box 5108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75" name="Text Box 5108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76" name="Text Box 5108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77" name="Text Box 5108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78" name="Text Box 5108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79" name="Text Box 5108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80" name="Text Box 5108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81" name="Text Box 5108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82" name="Text Box 5108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83" name="Text Box 5108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84" name="Text Box 5108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85" name="Text Box 5108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86" name="Text Box 5108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87" name="Text Box 5108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88" name="Text Box 5108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89" name="Text Box 5108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90" name="Text Box 5108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91" name="Text Box 5108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92" name="Text Box 5108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93" name="Text Box 5108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94" name="Text Box 5108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95" name="Text Box 5108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96" name="Text Box 5108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97" name="Text Box 5108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98" name="Text Box 5108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899" name="Text Box 5108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00" name="Text Box 5108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01" name="Text Box 5108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02" name="Text Box 5108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03" name="Text Box 5108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04" name="Text Box 5108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05" name="Text Box 5108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06" name="Text Box 5108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07" name="Text Box 5108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08" name="Text Box 5108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09" name="Text Box 5108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10" name="Text Box 5108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11" name="Text Box 5108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12" name="Text Box 5108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13" name="Text Box 5108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14" name="Text Box 5108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15" name="Text Box 5108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16" name="Text Box 5108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17" name="Text Box 5108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18" name="Text Box 5108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19" name="Text Box 5108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20" name="Text Box 5108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21" name="Text Box 5109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22" name="Text Box 5109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23" name="Text Box 5109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24" name="Text Box 5109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25" name="Text Box 5109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26" name="Text Box 5109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27" name="Text Box 5109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28" name="Text Box 5109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29" name="Text Box 5109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30" name="Text Box 5109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31" name="Text Box 5109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32" name="Text Box 5109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33" name="Text Box 5109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34" name="Text Box 5109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35" name="Text Box 5109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36" name="Text Box 5109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37" name="Text Box 5109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38" name="Text Box 5109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39" name="Text Box 5109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40" name="Text Box 5109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41" name="Text Box 5109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42" name="Text Box 5109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43" name="Text Box 5109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44" name="Text Box 5109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45" name="Text Box 5109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46" name="Text Box 5109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47" name="Text Box 5109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48" name="Text Box 5109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49" name="Text Box 5109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50" name="Text Box 5109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51" name="Text Box 5109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52" name="Text Box 5109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53" name="Text Box 5109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54" name="Text Box 5109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55" name="Text Box 5109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56" name="Text Box 5109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57" name="Text Box 5109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58" name="Text Box 5109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59" name="Text Box 5109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60" name="Text Box 5109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61" name="Text Box 5109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62" name="Text Box 5109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63" name="Text Box 5109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64" name="Text Box 5109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65" name="Text Box 5109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66" name="Text Box 5109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67" name="Text Box 5109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68" name="Text Box 5109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69" name="Text Box 5109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70" name="Text Box 5109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71" name="Text Box 5109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72" name="Text Box 5109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73" name="Text Box 5109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74" name="Text Box 5109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75" name="Text Box 5109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76" name="Text Box 5109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77" name="Text Box 5109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78" name="Text Box 5109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79" name="Text Box 5109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80" name="Text Box 5109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81" name="Text Box 5109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82" name="Text Box 5109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83" name="Text Box 5109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84" name="Text Box 5109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85" name="Text Box 5109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86" name="Text Box 5109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87" name="Text Box 5109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88" name="Text Box 5109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89" name="Text Box 5109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90" name="Text Box 5109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91" name="Text Box 5109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92" name="Text Box 5109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93" name="Text Box 5109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94" name="Text Box 5109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95" name="Text Box 5109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96" name="Text Box 5109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97" name="Text Box 5109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98" name="Text Box 5109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4999" name="Text Box 5109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00" name="Text Box 5109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01" name="Text Box 5109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02" name="Text Box 5109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03" name="Text Box 5109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04" name="Text Box 5109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05" name="Text Box 5109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06" name="Text Box 5109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07" name="Text Box 5109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08" name="Text Box 5109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09" name="Text Box 5109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10" name="Text Box 5109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11" name="Text Box 5109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12" name="Text Box 5109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13" name="Text Box 5109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14" name="Text Box 5109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15" name="Text Box 5109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16" name="Text Box 5109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17" name="Text Box 5109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18" name="Text Box 5109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19" name="Text Box 5109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20" name="Text Box 5109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21" name="Text Box 5110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22" name="Text Box 5110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23" name="Text Box 5110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24" name="Text Box 5110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25" name="Text Box 5110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26" name="Text Box 5110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27" name="Text Box 5110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28" name="Text Box 5110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29" name="Text Box 5110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30" name="Text Box 5110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31" name="Text Box 5110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32" name="Text Box 5110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33" name="Text Box 5110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34" name="Text Box 5110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35" name="Text Box 5110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36" name="Text Box 5110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37" name="Text Box 5110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38" name="Text Box 5110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39" name="Text Box 5110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40" name="Text Box 5110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41" name="Text Box 5110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42" name="Text Box 5110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43" name="Text Box 5110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44" name="Text Box 5110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45" name="Text Box 5110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46" name="Text Box 5110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47" name="Text Box 5110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48" name="Text Box 5110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49" name="Text Box 5110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50" name="Text Box 5110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51" name="Text Box 5110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52" name="Text Box 5110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53" name="Text Box 5110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54" name="Text Box 5110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55" name="Text Box 5110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56" name="Text Box 5110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57" name="Text Box 5110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58" name="Text Box 5110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59" name="Text Box 5110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60" name="Text Box 5110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61" name="Text Box 5110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62" name="Text Box 5110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63" name="Text Box 5110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64" name="Text Box 5110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65" name="Text Box 5110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66" name="Text Box 5110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67" name="Text Box 5110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68" name="Text Box 5110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69" name="Text Box 5110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70" name="Text Box 5110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71" name="Text Box 5110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72" name="Text Box 5110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73" name="Text Box 5110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74" name="Text Box 5110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75" name="Text Box 5110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76" name="Text Box 5110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77" name="Text Box 5110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78" name="Text Box 5110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79" name="Text Box 5110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80" name="Text Box 5110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81" name="Text Box 5110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82" name="Text Box 5110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83" name="Text Box 5110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84" name="Text Box 5110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85" name="Text Box 5110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86" name="Text Box 5110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87" name="Text Box 5110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88" name="Text Box 5110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89" name="Text Box 5110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90" name="Text Box 5110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91" name="Text Box 5110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92" name="Text Box 5110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93" name="Text Box 5110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94" name="Text Box 5110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95" name="Text Box 5110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96" name="Text Box 5110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97" name="Text Box 5110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98" name="Text Box 5110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099" name="Text Box 5110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00" name="Text Box 5110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01" name="Text Box 5110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02" name="Text Box 5110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03" name="Text Box 5110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04" name="Text Box 5110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05" name="Text Box 5110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06" name="Text Box 5110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07" name="Text Box 5110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08" name="Text Box 5110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09" name="Text Box 5110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10" name="Text Box 5110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11" name="Text Box 5110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12" name="Text Box 5110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13" name="Text Box 5110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14" name="Text Box 5110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15" name="Text Box 5110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16" name="Text Box 5110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17" name="Text Box 5110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18" name="Text Box 5110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19" name="Text Box 5110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20" name="Text Box 5110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21" name="Text Box 5111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22" name="Text Box 5111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23" name="Text Box 5111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24" name="Text Box 5111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25" name="Text Box 5111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26" name="Text Box 5111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27" name="Text Box 5111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28" name="Text Box 5111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29" name="Text Box 5111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30" name="Text Box 5111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31" name="Text Box 5111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32" name="Text Box 5111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33" name="Text Box 5111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34" name="Text Box 5111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35" name="Text Box 5111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36" name="Text Box 5111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37" name="Text Box 5111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38" name="Text Box 5111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39" name="Text Box 5111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40" name="Text Box 5111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41" name="Text Box 5111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42" name="Text Box 5111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43" name="Text Box 5111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44" name="Text Box 5111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45" name="Text Box 5111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46" name="Text Box 5111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47" name="Text Box 5111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48" name="Text Box 5111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49" name="Text Box 5111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50" name="Text Box 5111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51" name="Text Box 5111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52" name="Text Box 5111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53" name="Text Box 5111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54" name="Text Box 5111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55" name="Text Box 5111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56" name="Text Box 5111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57" name="Text Box 5111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58" name="Text Box 5111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59" name="Text Box 5111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60" name="Text Box 5111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61" name="Text Box 5111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62" name="Text Box 5111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63" name="Text Box 5111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64" name="Text Box 5111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65" name="Text Box 5111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66" name="Text Box 5111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67" name="Text Box 5111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68" name="Text Box 5111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69" name="Text Box 5111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70" name="Text Box 5111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71" name="Text Box 5111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72" name="Text Box 5111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73" name="Text Box 5111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74" name="Text Box 5111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75" name="Text Box 5111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76" name="Text Box 5111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77" name="Text Box 5111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78" name="Text Box 5111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79" name="Text Box 5111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80" name="Text Box 5111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81" name="Text Box 5111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82" name="Text Box 5111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83" name="Text Box 5111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84" name="Text Box 5111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85" name="Text Box 5111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86" name="Text Box 5111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87" name="Text Box 5111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88" name="Text Box 5111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89" name="Text Box 5111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90" name="Text Box 5111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91" name="Text Box 5111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92" name="Text Box 5111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93" name="Text Box 5111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94" name="Text Box 5111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95" name="Text Box 5111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96" name="Text Box 5111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97" name="Text Box 5111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98" name="Text Box 5111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199" name="Text Box 5111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00" name="Text Box 5111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01" name="Text Box 5111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02" name="Text Box 5111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03" name="Text Box 5111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04" name="Text Box 5111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05" name="Text Box 5111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06" name="Text Box 5111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07" name="Text Box 5111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08" name="Text Box 5111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09" name="Text Box 5111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10" name="Text Box 5111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11" name="Text Box 5111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12" name="Text Box 5111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13" name="Text Box 5111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14" name="Text Box 5111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15" name="Text Box 5111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16" name="Text Box 5111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17" name="Text Box 5111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18" name="Text Box 5111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19" name="Text Box 5111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20" name="Text Box 5111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21" name="Text Box 5112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22" name="Text Box 5112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23" name="Text Box 5112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24" name="Text Box 5112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25" name="Text Box 5112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26" name="Text Box 5112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27" name="Text Box 5112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28" name="Text Box 5112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29" name="Text Box 5112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30" name="Text Box 5112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31" name="Text Box 5112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32" name="Text Box 5112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33" name="Text Box 5112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34" name="Text Box 5112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35" name="Text Box 5112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36" name="Text Box 5112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37" name="Text Box 5112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38" name="Text Box 5112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39" name="Text Box 5112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40" name="Text Box 5112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41" name="Text Box 5112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42" name="Text Box 5112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43" name="Text Box 5112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44" name="Text Box 5112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45" name="Text Box 5112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46" name="Text Box 5112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47" name="Text Box 5112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48" name="Text Box 5112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49" name="Text Box 5112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50" name="Text Box 5112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51" name="Text Box 5112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52" name="Text Box 5112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53" name="Text Box 5112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54" name="Text Box 5112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55" name="Text Box 5112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56" name="Text Box 5112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57" name="Text Box 5112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58" name="Text Box 5112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59" name="Text Box 5112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60" name="Text Box 5112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61" name="Text Box 5112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62" name="Text Box 5112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63" name="Text Box 5112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64" name="Text Box 5112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65" name="Text Box 5112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66" name="Text Box 5112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67" name="Text Box 5112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68" name="Text Box 5112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69" name="Text Box 5112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70" name="Text Box 5112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71" name="Text Box 5112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72" name="Text Box 5112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73" name="Text Box 5112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74" name="Text Box 5112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75" name="Text Box 5112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76" name="Text Box 5112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77" name="Text Box 5112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78" name="Text Box 5112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79" name="Text Box 5112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80" name="Text Box 5112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81" name="Text Box 5112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82" name="Text Box 5112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83" name="Text Box 5112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84" name="Text Box 5112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85" name="Text Box 5112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86" name="Text Box 5112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87" name="Text Box 5112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88" name="Text Box 5112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89" name="Text Box 5112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90" name="Text Box 5112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91" name="Text Box 5112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92" name="Text Box 5112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93" name="Text Box 5112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94" name="Text Box 5112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95" name="Text Box 5112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96" name="Text Box 5112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97" name="Text Box 5112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98" name="Text Box 5112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299" name="Text Box 5112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00" name="Text Box 5112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01" name="Text Box 5112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02" name="Text Box 5112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03" name="Text Box 5112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04" name="Text Box 5112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05" name="Text Box 5112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06" name="Text Box 5112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07" name="Text Box 5112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08" name="Text Box 5112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09" name="Text Box 5112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10" name="Text Box 5112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11" name="Text Box 5112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12" name="Text Box 5112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13" name="Text Box 5112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14" name="Text Box 5112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15" name="Text Box 5112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16" name="Text Box 5112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17" name="Text Box 5112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18" name="Text Box 5112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19" name="Text Box 5112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20" name="Text Box 5112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21" name="Text Box 5113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22" name="Text Box 5113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23" name="Text Box 5113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24" name="Text Box 5113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25" name="Text Box 5113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26" name="Text Box 5113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27" name="Text Box 5113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28" name="Text Box 5113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29" name="Text Box 5113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30" name="Text Box 5113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31" name="Text Box 5113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32" name="Text Box 5113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33" name="Text Box 5113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34" name="Text Box 5113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35" name="Text Box 5113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36" name="Text Box 5113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37" name="Text Box 5113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38" name="Text Box 5113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39" name="Text Box 5113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40" name="Text Box 5113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41" name="Text Box 5113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42" name="Text Box 5113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43" name="Text Box 5113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44" name="Text Box 5113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45" name="Text Box 5113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46" name="Text Box 5113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47" name="Text Box 5113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48" name="Text Box 5113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49" name="Text Box 5113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50" name="Text Box 5113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51" name="Text Box 5113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52" name="Text Box 5113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53" name="Text Box 5113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54" name="Text Box 5113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55" name="Text Box 5113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56" name="Text Box 5113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57" name="Text Box 5113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58" name="Text Box 5113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59" name="Text Box 5113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60" name="Text Box 5113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61" name="Text Box 5113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62" name="Text Box 5113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63" name="Text Box 5113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64" name="Text Box 5113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65" name="Text Box 5113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66" name="Text Box 5113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67" name="Text Box 5113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68" name="Text Box 5113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69" name="Text Box 5113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70" name="Text Box 5113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71" name="Text Box 5113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72" name="Text Box 5113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73" name="Text Box 5113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74" name="Text Box 5113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75" name="Text Box 5113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76" name="Text Box 5113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77" name="Text Box 5113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78" name="Text Box 5113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79" name="Text Box 5113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80" name="Text Box 5113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81" name="Text Box 5113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82" name="Text Box 5113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83" name="Text Box 5113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84" name="Text Box 5113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85" name="Text Box 5113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86" name="Text Box 5113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87" name="Text Box 5113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88" name="Text Box 5113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89" name="Text Box 5113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90" name="Text Box 5113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91" name="Text Box 5113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92" name="Text Box 5113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93" name="Text Box 5113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94" name="Text Box 5113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95" name="Text Box 5113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96" name="Text Box 5113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97" name="Text Box 5113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98" name="Text Box 5113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399" name="Text Box 5113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00" name="Text Box 5113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01" name="Text Box 5113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02" name="Text Box 5113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03" name="Text Box 5113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04" name="Text Box 5113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05" name="Text Box 5113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06" name="Text Box 5113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07" name="Text Box 5113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08" name="Text Box 5113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09" name="Text Box 5113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10" name="Text Box 5113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11" name="Text Box 5113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12" name="Text Box 5113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13" name="Text Box 5113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14" name="Text Box 5113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15" name="Text Box 5113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16" name="Text Box 5113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17" name="Text Box 5113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18" name="Text Box 5113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19" name="Text Box 5113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20" name="Text Box 5113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21" name="Text Box 5114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22" name="Text Box 5114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23" name="Text Box 5114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24" name="Text Box 5114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25" name="Text Box 5114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26" name="Text Box 5114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27" name="Text Box 5114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28" name="Text Box 5114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29" name="Text Box 5114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30" name="Text Box 5114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31" name="Text Box 5114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32" name="Text Box 5114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33" name="Text Box 5114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34" name="Text Box 5114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35" name="Text Box 5114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36" name="Text Box 5114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37" name="Text Box 5114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38" name="Text Box 5114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39" name="Text Box 5114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40" name="Text Box 5114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41" name="Text Box 5114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42" name="Text Box 5114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43" name="Text Box 5114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44" name="Text Box 5114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45" name="Text Box 5114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46" name="Text Box 5114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47" name="Text Box 5114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48" name="Text Box 5114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49" name="Text Box 5114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50" name="Text Box 5114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51" name="Text Box 5114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52" name="Text Box 5114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53" name="Text Box 5114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54" name="Text Box 5114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55" name="Text Box 5114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56" name="Text Box 5114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57" name="Text Box 5114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58" name="Text Box 5114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59" name="Text Box 5114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60" name="Text Box 5114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61" name="Text Box 5114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62" name="Text Box 5114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63" name="Text Box 5114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64" name="Text Box 5114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65" name="Text Box 5114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66" name="Text Box 5114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67" name="Text Box 5114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68" name="Text Box 5114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69" name="Text Box 5114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70" name="Text Box 5114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71" name="Text Box 5114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72" name="Text Box 5114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73" name="Text Box 5114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74" name="Text Box 5114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75" name="Text Box 5114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76" name="Text Box 5114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77" name="Text Box 5114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78" name="Text Box 5114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79" name="Text Box 5114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80" name="Text Box 5114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81" name="Text Box 5114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82" name="Text Box 5114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83" name="Text Box 5114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84" name="Text Box 5114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85" name="Text Box 5114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86" name="Text Box 5114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87" name="Text Box 5114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88" name="Text Box 5114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89" name="Text Box 5114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90" name="Text Box 5114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91" name="Text Box 5114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92" name="Text Box 5114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93" name="Text Box 5114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94" name="Text Box 5114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95" name="Text Box 5114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96" name="Text Box 5114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97" name="Text Box 5114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98" name="Text Box 5114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499" name="Text Box 5114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00" name="Text Box 5114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01" name="Text Box 5114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02" name="Text Box 5114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03" name="Text Box 5114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04" name="Text Box 5114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05" name="Text Box 5114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06" name="Text Box 5114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07" name="Text Box 5114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08" name="Text Box 5114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09" name="Text Box 5114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10" name="Text Box 5114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11" name="Text Box 5114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12" name="Text Box 5114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13" name="Text Box 5114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14" name="Text Box 5114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15" name="Text Box 5114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16" name="Text Box 5114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17" name="Text Box 5114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18" name="Text Box 5114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19" name="Text Box 5114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20" name="Text Box 5114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21" name="Text Box 5115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22" name="Text Box 5115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23" name="Text Box 5115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24" name="Text Box 5115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25" name="Text Box 5115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26" name="Text Box 5115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27" name="Text Box 5115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28" name="Text Box 5115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29" name="Text Box 5115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30" name="Text Box 5115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31" name="Text Box 5115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32" name="Text Box 5115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33" name="Text Box 5115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34" name="Text Box 5115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35" name="Text Box 5115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36" name="Text Box 5115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37" name="Text Box 5115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38" name="Text Box 5115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39" name="Text Box 5115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40" name="Text Box 5115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41" name="Text Box 5115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42" name="Text Box 5115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43" name="Text Box 5115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44" name="Text Box 5115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45" name="Text Box 5115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46" name="Text Box 5115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47" name="Text Box 5115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48" name="Text Box 5115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49" name="Text Box 5115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50" name="Text Box 5115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51" name="Text Box 5115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52" name="Text Box 5115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53" name="Text Box 5115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54" name="Text Box 5115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55" name="Text Box 5115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56" name="Text Box 5115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57" name="Text Box 5115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58" name="Text Box 5115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59" name="Text Box 5115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60" name="Text Box 5115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61" name="Text Box 5115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62" name="Text Box 5115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63" name="Text Box 5115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64" name="Text Box 5115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65" name="Text Box 5115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66" name="Text Box 5115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67" name="Text Box 5115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68" name="Text Box 5115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69" name="Text Box 5115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70" name="Text Box 5115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71" name="Text Box 5115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72" name="Text Box 5115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73" name="Text Box 5115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74" name="Text Box 5115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75" name="Text Box 5115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76" name="Text Box 5115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77" name="Text Box 5115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78" name="Text Box 5115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79" name="Text Box 5115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80" name="Text Box 5115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81" name="Text Box 5115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82" name="Text Box 5115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83" name="Text Box 5115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84" name="Text Box 5115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85" name="Text Box 5115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86" name="Text Box 5115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87" name="Text Box 5115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88" name="Text Box 5115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89" name="Text Box 5115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90" name="Text Box 5115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91" name="Text Box 5115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92" name="Text Box 5115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93" name="Text Box 5115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94" name="Text Box 5115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95" name="Text Box 5115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96" name="Text Box 5115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97" name="Text Box 5115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98" name="Text Box 5115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599" name="Text Box 5115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00" name="Text Box 5115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01" name="Text Box 5115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02" name="Text Box 5115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03" name="Text Box 5115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04" name="Text Box 5115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05" name="Text Box 5115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06" name="Text Box 5115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07" name="Text Box 5115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08" name="Text Box 5115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09" name="Text Box 5115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10" name="Text Box 5115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11" name="Text Box 5115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12" name="Text Box 5115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13" name="Text Box 5115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14" name="Text Box 5115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15" name="Text Box 5115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16" name="Text Box 5115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17" name="Text Box 5115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18" name="Text Box 5115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19" name="Text Box 5115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20" name="Text Box 5115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21" name="Text Box 5116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22" name="Text Box 5116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23" name="Text Box 5116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24" name="Text Box 5116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25" name="Text Box 5116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26" name="Text Box 5116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27" name="Text Box 5116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28" name="Text Box 5116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29" name="Text Box 5116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30" name="Text Box 5116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31" name="Text Box 5116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32" name="Text Box 5116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33" name="Text Box 5116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34" name="Text Box 5116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35" name="Text Box 5116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36" name="Text Box 5116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37" name="Text Box 5116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38" name="Text Box 5116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39" name="Text Box 5116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40" name="Text Box 5116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41" name="Text Box 5116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42" name="Text Box 5116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43" name="Text Box 5116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44" name="Text Box 5116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45" name="Text Box 5116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46" name="Text Box 5116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47" name="Text Box 5116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48" name="Text Box 5116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49" name="Text Box 5116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50" name="Text Box 5116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51" name="Text Box 5116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52" name="Text Box 5116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53" name="Text Box 5116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54" name="Text Box 5116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55" name="Text Box 5116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56" name="Text Box 5116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57" name="Text Box 5116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58" name="Text Box 5116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59" name="Text Box 5116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60" name="Text Box 5116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61" name="Text Box 5116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62" name="Text Box 5116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63" name="Text Box 5116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64" name="Text Box 5116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65" name="Text Box 5116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66" name="Text Box 5116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67" name="Text Box 5116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68" name="Text Box 5116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69" name="Text Box 5116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70" name="Text Box 5116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71" name="Text Box 5116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72" name="Text Box 5116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73" name="Text Box 5116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74" name="Text Box 5116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75" name="Text Box 5116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76" name="Text Box 5116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77" name="Text Box 5116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78" name="Text Box 5116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79" name="Text Box 5116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80" name="Text Box 5116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81" name="Text Box 5116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82" name="Text Box 5116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83" name="Text Box 5116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84" name="Text Box 5116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85" name="Text Box 5116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86" name="Text Box 5116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87" name="Text Box 5116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88" name="Text Box 5116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89" name="Text Box 5116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90" name="Text Box 5116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91" name="Text Box 5116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92" name="Text Box 5116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93" name="Text Box 5116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94" name="Text Box 5116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95" name="Text Box 5116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96" name="Text Box 5116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97" name="Text Box 5116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98" name="Text Box 5116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699" name="Text Box 5116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00" name="Text Box 5116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01" name="Text Box 5116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02" name="Text Box 5116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03" name="Text Box 5116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04" name="Text Box 5116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05" name="Text Box 5116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06" name="Text Box 5116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07" name="Text Box 5116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08" name="Text Box 5116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09" name="Text Box 5116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10" name="Text Box 5116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11" name="Text Box 5116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12" name="Text Box 5116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13" name="Text Box 5116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14" name="Text Box 5116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15" name="Text Box 5116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16" name="Text Box 5116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17" name="Text Box 5116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18" name="Text Box 5116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19" name="Text Box 5116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20" name="Text Box 5116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21" name="Text Box 5117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22" name="Text Box 5117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23" name="Text Box 5117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24" name="Text Box 5117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25" name="Text Box 5117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26" name="Text Box 5117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27" name="Text Box 5117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28" name="Text Box 5117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29" name="Text Box 5117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30" name="Text Box 5117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31" name="Text Box 5117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32" name="Text Box 5117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33" name="Text Box 5117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34" name="Text Box 5117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35" name="Text Box 5117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36" name="Text Box 5117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37" name="Text Box 5117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38" name="Text Box 5117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39" name="Text Box 5117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40" name="Text Box 5117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41" name="Text Box 5117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42" name="Text Box 5117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43" name="Text Box 5117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44" name="Text Box 5117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45" name="Text Box 5117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46" name="Text Box 5117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47" name="Text Box 5117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48" name="Text Box 5117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49" name="Text Box 5117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50" name="Text Box 5117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51" name="Text Box 5117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52" name="Text Box 5117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53" name="Text Box 5117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54" name="Text Box 5117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55" name="Text Box 5117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56" name="Text Box 5117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57" name="Text Box 5117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58" name="Text Box 5117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59" name="Text Box 5117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60" name="Text Box 5117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61" name="Text Box 5117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62" name="Text Box 5117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63" name="Text Box 5117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64" name="Text Box 5117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65" name="Text Box 5117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66" name="Text Box 5117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67" name="Text Box 5117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68" name="Text Box 5117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69" name="Text Box 5117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70" name="Text Box 5117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71" name="Text Box 5117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72" name="Text Box 5117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73" name="Text Box 5117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74" name="Text Box 5117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75" name="Text Box 5117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76" name="Text Box 5117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77" name="Text Box 5117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78" name="Text Box 5117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79" name="Text Box 5117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80" name="Text Box 5117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81" name="Text Box 5117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82" name="Text Box 5117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83" name="Text Box 5117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84" name="Text Box 5117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85" name="Text Box 5117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86" name="Text Box 5117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87" name="Text Box 5117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88" name="Text Box 5117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89" name="Text Box 5117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90" name="Text Box 5117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91" name="Text Box 5117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92" name="Text Box 5117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93" name="Text Box 5117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94" name="Text Box 5117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95" name="Text Box 5117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96" name="Text Box 5117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97" name="Text Box 5117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98" name="Text Box 5117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799" name="Text Box 5117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00" name="Text Box 5117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01" name="Text Box 5117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02" name="Text Box 5117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03" name="Text Box 5117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04" name="Text Box 5117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05" name="Text Box 5117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06" name="Text Box 5117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07" name="Text Box 5117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08" name="Text Box 5117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09" name="Text Box 5117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10" name="Text Box 5117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11" name="Text Box 5117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12" name="Text Box 5117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13" name="Text Box 5117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14" name="Text Box 5117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15" name="Text Box 5117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16" name="Text Box 5117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17" name="Text Box 5117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18" name="Text Box 5117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19" name="Text Box 5117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20" name="Text Box 5117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21" name="Text Box 5118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22" name="Text Box 5118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23" name="Text Box 5118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24" name="Text Box 5118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25" name="Text Box 5118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26" name="Text Box 5118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27" name="Text Box 5118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28" name="Text Box 5118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29" name="Text Box 5118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30" name="Text Box 5118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31" name="Text Box 5118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32" name="Text Box 5118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33" name="Text Box 5118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34" name="Text Box 5118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35" name="Text Box 5118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36" name="Text Box 5118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37" name="Text Box 5118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38" name="Text Box 5118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39" name="Text Box 5118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40" name="Text Box 5118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41" name="Text Box 5118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42" name="Text Box 5118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43" name="Text Box 5118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44" name="Text Box 5118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45" name="Text Box 5118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46" name="Text Box 5118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47" name="Text Box 5118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48" name="Text Box 5118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49" name="Text Box 5118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50" name="Text Box 5118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51" name="Text Box 5118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52" name="Text Box 5118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53" name="Text Box 5118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54" name="Text Box 5118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55" name="Text Box 5118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56" name="Text Box 5118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57" name="Text Box 5118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58" name="Text Box 5118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59" name="Text Box 5118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60" name="Text Box 5118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61" name="Text Box 5118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62" name="Text Box 5118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63" name="Text Box 5118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64" name="Text Box 5118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65" name="Text Box 5118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66" name="Text Box 5118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67" name="Text Box 5118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68" name="Text Box 5118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69" name="Text Box 5118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70" name="Text Box 5118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71" name="Text Box 5118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72" name="Text Box 5118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73" name="Text Box 5118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74" name="Text Box 5118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75" name="Text Box 5118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76" name="Text Box 5118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77" name="Text Box 5118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78" name="Text Box 5118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79" name="Text Box 5118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80" name="Text Box 5118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81" name="Text Box 5118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82" name="Text Box 5118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83" name="Text Box 5118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84" name="Text Box 5118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85" name="Text Box 5118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86" name="Text Box 5118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87" name="Text Box 5118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88" name="Text Box 5118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89" name="Text Box 5118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90" name="Text Box 5118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91" name="Text Box 5118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92" name="Text Box 5118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93" name="Text Box 5118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94" name="Text Box 5118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95" name="Text Box 5118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96" name="Text Box 5118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97" name="Text Box 5118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98" name="Text Box 5118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899" name="Text Box 5118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00" name="Text Box 5118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01" name="Text Box 5118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02" name="Text Box 5118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03" name="Text Box 5118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04" name="Text Box 5118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05" name="Text Box 5118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06" name="Text Box 5118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07" name="Text Box 5118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08" name="Text Box 5118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09" name="Text Box 5118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10" name="Text Box 5118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11" name="Text Box 5118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12" name="Text Box 5118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13" name="Text Box 5118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14" name="Text Box 5118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15" name="Text Box 5118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16" name="Text Box 5118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17" name="Text Box 5118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18" name="Text Box 5118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19" name="Text Box 5118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20" name="Text Box 5118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21" name="Text Box 5119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22" name="Text Box 5119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23" name="Text Box 5119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24" name="Text Box 5119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25" name="Text Box 5119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26" name="Text Box 5119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27" name="Text Box 5119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28" name="Text Box 5119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29" name="Text Box 5119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30" name="Text Box 5119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31" name="Text Box 5119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32" name="Text Box 5119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33" name="Text Box 5119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34" name="Text Box 5119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35" name="Text Box 5119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36" name="Text Box 5119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37" name="Text Box 5119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38" name="Text Box 5119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39" name="Text Box 5119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40" name="Text Box 5119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41" name="Text Box 5119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42" name="Text Box 5119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43" name="Text Box 5119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44" name="Text Box 5119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45" name="Text Box 5119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46" name="Text Box 5119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47" name="Text Box 5119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48" name="Text Box 5119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49" name="Text Box 5119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50" name="Text Box 5119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51" name="Text Box 5119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52" name="Text Box 5119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53" name="Text Box 5119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54" name="Text Box 5119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55" name="Text Box 5119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56" name="Text Box 5119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57" name="Text Box 5119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58" name="Text Box 5119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59" name="Text Box 5119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60" name="Text Box 5119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61" name="Text Box 5119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62" name="Text Box 5119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63" name="Text Box 5119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64" name="Text Box 5119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65" name="Text Box 5119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66" name="Text Box 5119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67" name="Text Box 5119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68" name="Text Box 5119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69" name="Text Box 5119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70" name="Text Box 5119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71" name="Text Box 5119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72" name="Text Box 5119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73" name="Text Box 5119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74" name="Text Box 5119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75" name="Text Box 5119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76" name="Text Box 5119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77" name="Text Box 5119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78" name="Text Box 5119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79" name="Text Box 5119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80" name="Text Box 5119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81" name="Text Box 5119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82" name="Text Box 5119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83" name="Text Box 5119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84" name="Text Box 5119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85" name="Text Box 5119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86" name="Text Box 5119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87" name="Text Box 5119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88" name="Text Box 5119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89" name="Text Box 5119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90" name="Text Box 5119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91" name="Text Box 5119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92" name="Text Box 5119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93" name="Text Box 5119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94" name="Text Box 5119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95" name="Text Box 5119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96" name="Text Box 5119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97" name="Text Box 5119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98" name="Text Box 5119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5999" name="Text Box 5119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00" name="Text Box 5119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01" name="Text Box 5119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02" name="Text Box 5119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03" name="Text Box 5119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04" name="Text Box 5119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05" name="Text Box 5119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06" name="Text Box 5119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07" name="Text Box 5119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08" name="Text Box 5119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09" name="Text Box 5119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10" name="Text Box 5119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11" name="Text Box 5119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12" name="Text Box 5119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13" name="Text Box 5119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14" name="Text Box 5119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15" name="Text Box 5119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16" name="Text Box 5119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17" name="Text Box 5119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18" name="Text Box 5119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19" name="Text Box 5119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20" name="Text Box 5119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21" name="Text Box 5120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22" name="Text Box 5120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23" name="Text Box 5120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24" name="Text Box 5120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25" name="Text Box 5120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26" name="Text Box 5120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27" name="Text Box 5120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28" name="Text Box 5120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29" name="Text Box 5120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30" name="Text Box 5120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31" name="Text Box 5120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32" name="Text Box 5120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33" name="Text Box 5120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34" name="Text Box 5120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35" name="Text Box 5120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36" name="Text Box 5120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37" name="Text Box 5120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38" name="Text Box 5120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39" name="Text Box 5120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40" name="Text Box 5120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41" name="Text Box 5120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42" name="Text Box 5120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43" name="Text Box 5120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44" name="Text Box 5120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45" name="Text Box 5120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46" name="Text Box 5120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47" name="Text Box 5120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48" name="Text Box 5120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49" name="Text Box 5120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50" name="Text Box 5120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51" name="Text Box 5120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52" name="Text Box 5120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53" name="Text Box 5120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54" name="Text Box 5120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55" name="Text Box 5120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56" name="Text Box 5120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57" name="Text Box 5120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58" name="Text Box 5120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59" name="Text Box 5120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60" name="Text Box 5120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61" name="Text Box 5120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62" name="Text Box 5120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63" name="Text Box 5120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64" name="Text Box 5120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65" name="Text Box 5120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66" name="Text Box 5120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67" name="Text Box 5120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68" name="Text Box 5120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69" name="Text Box 5120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70" name="Text Box 5120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71" name="Text Box 5120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72" name="Text Box 5120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73" name="Text Box 5120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74" name="Text Box 5120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75" name="Text Box 5120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76" name="Text Box 5120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77" name="Text Box 5120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78" name="Text Box 5120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79" name="Text Box 5120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80" name="Text Box 5120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81" name="Text Box 5120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82" name="Text Box 5120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83" name="Text Box 5120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84" name="Text Box 5120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85" name="Text Box 5120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86" name="Text Box 5120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87" name="Text Box 5120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88" name="Text Box 5120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89" name="Text Box 5120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90" name="Text Box 5120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91" name="Text Box 5120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92" name="Text Box 5120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93" name="Text Box 5120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94" name="Text Box 5120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95" name="Text Box 5120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96" name="Text Box 5120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97" name="Text Box 5120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98" name="Text Box 5120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099" name="Text Box 5120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00" name="Text Box 5120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01" name="Text Box 5120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02" name="Text Box 5120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03" name="Text Box 5120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04" name="Text Box 5120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05" name="Text Box 5120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06" name="Text Box 5120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07" name="Text Box 5120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08" name="Text Box 5120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09" name="Text Box 5120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10" name="Text Box 5120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11" name="Text Box 5120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12" name="Text Box 5120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13" name="Text Box 5120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14" name="Text Box 5120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15" name="Text Box 5120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16" name="Text Box 5120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17" name="Text Box 5120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18" name="Text Box 5120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19" name="Text Box 5120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20" name="Text Box 5120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21" name="Text Box 5121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22" name="Text Box 5121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23" name="Text Box 5121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24" name="Text Box 5121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25" name="Text Box 5121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26" name="Text Box 5121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27" name="Text Box 5121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28" name="Text Box 5121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29" name="Text Box 5121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30" name="Text Box 5121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31" name="Text Box 5121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32" name="Text Box 5121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33" name="Text Box 5121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34" name="Text Box 5121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35" name="Text Box 5121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46136" name="Text Box 5121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37" name="Text Box 5121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38" name="Text Box 5121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39" name="Text Box 5121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40" name="Text Box 5121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41" name="Text Box 5121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42" name="Text Box 5121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43" name="Text Box 5121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44" name="Text Box 5121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45" name="Text Box 5121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46" name="Text Box 5121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47" name="Text Box 5121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48" name="Text Box 5121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49" name="Text Box 5121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50" name="Text Box 5121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51" name="Text Box 5121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52" name="Text Box 5121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53" name="Text Box 5121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54" name="Text Box 5121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55" name="Text Box 5121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56" name="Text Box 5121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57" name="Text Box 5121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58" name="Text Box 5121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59" name="Text Box 5121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60" name="Text Box 5121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61" name="Text Box 5121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62" name="Text Box 5121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63" name="Text Box 5121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64" name="Text Box 5121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65" name="Text Box 5121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66" name="Text Box 5121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67" name="Text Box 5121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68" name="Text Box 5121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69" name="Text Box 5121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70" name="Text Box 5121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71" name="Text Box 5121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72" name="Text Box 5121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73" name="Text Box 5121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74" name="Text Box 5121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75" name="Text Box 5121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76" name="Text Box 5121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77" name="Text Box 5121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78" name="Text Box 5121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79" name="Text Box 5121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80" name="Text Box 5121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81" name="Text Box 5121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82" name="Text Box 5121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83" name="Text Box 5121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84" name="Text Box 5121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85" name="Text Box 5121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86" name="Text Box 5121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87" name="Text Box 5121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88" name="Text Box 5121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89" name="Text Box 5121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90" name="Text Box 5121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91" name="Text Box 5121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92" name="Text Box 5121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93" name="Text Box 5121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94" name="Text Box 5121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95" name="Text Box 5121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96" name="Text Box 5121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97" name="Text Box 5121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98" name="Text Box 5121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199" name="Text Box 5121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00" name="Text Box 5121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01" name="Text Box 5121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02" name="Text Box 5121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03" name="Text Box 5121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04" name="Text Box 5121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05" name="Text Box 5121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06" name="Text Box 5121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07" name="Text Box 5121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08" name="Text Box 5121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09" name="Text Box 5121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10" name="Text Box 5121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11" name="Text Box 5121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12" name="Text Box 5121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13" name="Text Box 5121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14" name="Text Box 5121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15" name="Text Box 5121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16" name="Text Box 5121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17" name="Text Box 5121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18" name="Text Box 5121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19" name="Text Box 5121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20" name="Text Box 5121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21" name="Text Box 5122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22" name="Text Box 5122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23" name="Text Box 5122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24" name="Text Box 5122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25" name="Text Box 5122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26" name="Text Box 5122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27" name="Text Box 5122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28" name="Text Box 5122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29" name="Text Box 5122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30" name="Text Box 5122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31" name="Text Box 5122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32" name="Text Box 5122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33" name="Text Box 5122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34" name="Text Box 5122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35" name="Text Box 5122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36" name="Text Box 5122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37" name="Text Box 5122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38" name="Text Box 5122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39" name="Text Box 5122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40" name="Text Box 5122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41" name="Text Box 5122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42" name="Text Box 5122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43" name="Text Box 5122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44" name="Text Box 5122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45" name="Text Box 5122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46" name="Text Box 5122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47" name="Text Box 5122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48" name="Text Box 5122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49" name="Text Box 5122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50" name="Text Box 5122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51" name="Text Box 5122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52" name="Text Box 5122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53" name="Text Box 5122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54" name="Text Box 5122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55" name="Text Box 5122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56" name="Text Box 5122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57" name="Text Box 5122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58" name="Text Box 5122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59" name="Text Box 5122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60" name="Text Box 5122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61" name="Text Box 5122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62" name="Text Box 5122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63" name="Text Box 5122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64" name="Text Box 5122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65" name="Text Box 5122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66" name="Text Box 5122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67" name="Text Box 5122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68" name="Text Box 5122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69" name="Text Box 5122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70" name="Text Box 5122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71" name="Text Box 5122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72" name="Text Box 5122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73" name="Text Box 5122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74" name="Text Box 5122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75" name="Text Box 5122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76" name="Text Box 5122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77" name="Text Box 5122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78" name="Text Box 5122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79" name="Text Box 5122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80" name="Text Box 5122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81" name="Text Box 5122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82" name="Text Box 5122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83" name="Text Box 5122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84" name="Text Box 5122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85" name="Text Box 5122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86" name="Text Box 5122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87" name="Text Box 5122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88" name="Text Box 5122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89" name="Text Box 5122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90" name="Text Box 5122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91" name="Text Box 5122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92" name="Text Box 5122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93" name="Text Box 5122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94" name="Text Box 5122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95" name="Text Box 5122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96" name="Text Box 5122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97" name="Text Box 5122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98" name="Text Box 5122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299" name="Text Box 5122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00" name="Text Box 5122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01" name="Text Box 5122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02" name="Text Box 5122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03" name="Text Box 5122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04" name="Text Box 5122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05" name="Text Box 5122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06" name="Text Box 5122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07" name="Text Box 5122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08" name="Text Box 5122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09" name="Text Box 5122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10" name="Text Box 5122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11" name="Text Box 5122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12" name="Text Box 5122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13" name="Text Box 5122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14" name="Text Box 5122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15" name="Text Box 5122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16" name="Text Box 5122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17" name="Text Box 5122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18" name="Text Box 5122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19" name="Text Box 5122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20" name="Text Box 5122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21" name="Text Box 5123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22" name="Text Box 5123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23" name="Text Box 5123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24" name="Text Box 5123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25" name="Text Box 5123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26" name="Text Box 5123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27" name="Text Box 5123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28" name="Text Box 5123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29" name="Text Box 5123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30" name="Text Box 5123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31" name="Text Box 5123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32" name="Text Box 5123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33" name="Text Box 5123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34" name="Text Box 5123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35" name="Text Box 5123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36" name="Text Box 5123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37" name="Text Box 5123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38" name="Text Box 5123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39" name="Text Box 5123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40" name="Text Box 5123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41" name="Text Box 5123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42" name="Text Box 5123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43" name="Text Box 5123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44" name="Text Box 5123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45" name="Text Box 5123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46" name="Text Box 5123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47" name="Text Box 5123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48" name="Text Box 5123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49" name="Text Box 5123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50" name="Text Box 5123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51" name="Text Box 5123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52" name="Text Box 5123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53" name="Text Box 5123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54" name="Text Box 5123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55" name="Text Box 5123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56" name="Text Box 5123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57" name="Text Box 5123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58" name="Text Box 5123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59" name="Text Box 5123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60" name="Text Box 5123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61" name="Text Box 5123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62" name="Text Box 5123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63" name="Text Box 5123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64" name="Text Box 5123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65" name="Text Box 5123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66" name="Text Box 5123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67" name="Text Box 5123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68" name="Text Box 5123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69" name="Text Box 5123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70" name="Text Box 5123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71" name="Text Box 5123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72" name="Text Box 5123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73" name="Text Box 5123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74" name="Text Box 5123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75" name="Text Box 5123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76" name="Text Box 5123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77" name="Text Box 5123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78" name="Text Box 5123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79" name="Text Box 5123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80" name="Text Box 5123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81" name="Text Box 5123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82" name="Text Box 5123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83" name="Text Box 5123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84" name="Text Box 5123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85" name="Text Box 5123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86" name="Text Box 5123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87" name="Text Box 5123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88" name="Text Box 5123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89" name="Text Box 5123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90" name="Text Box 5123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91" name="Text Box 5123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92" name="Text Box 5123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93" name="Text Box 5123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94" name="Text Box 5123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95" name="Text Box 5123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96" name="Text Box 5123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97" name="Text Box 5123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98" name="Text Box 5123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399" name="Text Box 5123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00" name="Text Box 5123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01" name="Text Box 5123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02" name="Text Box 5123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03" name="Text Box 5123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04" name="Text Box 5123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05" name="Text Box 5123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06" name="Text Box 5123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07" name="Text Box 5123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08" name="Text Box 5123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09" name="Text Box 5123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10" name="Text Box 5123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11" name="Text Box 5123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12" name="Text Box 5123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13" name="Text Box 5123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14" name="Text Box 5123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15" name="Text Box 5123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16" name="Text Box 5123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17" name="Text Box 5123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18" name="Text Box 5123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19" name="Text Box 5123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20" name="Text Box 5123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21" name="Text Box 5124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22" name="Text Box 5124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23" name="Text Box 5124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24" name="Text Box 5124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25" name="Text Box 5124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26" name="Text Box 5124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27" name="Text Box 5124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28" name="Text Box 5124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29" name="Text Box 5124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30" name="Text Box 5124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31" name="Text Box 5124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32" name="Text Box 5124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33" name="Text Box 5124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34" name="Text Box 5124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35" name="Text Box 5124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36" name="Text Box 5124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37" name="Text Box 5124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38" name="Text Box 5124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39" name="Text Box 5124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40" name="Text Box 5124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41" name="Text Box 5124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42" name="Text Box 5124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43" name="Text Box 5124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44" name="Text Box 5124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45" name="Text Box 5124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46" name="Text Box 5124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47" name="Text Box 5124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48" name="Text Box 5124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49" name="Text Box 5124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50" name="Text Box 5124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51" name="Text Box 5124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52" name="Text Box 5124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53" name="Text Box 5124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54" name="Text Box 5124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55" name="Text Box 5124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56" name="Text Box 5124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57" name="Text Box 5124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58" name="Text Box 5124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59" name="Text Box 5124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60" name="Text Box 5124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61" name="Text Box 5124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62" name="Text Box 5124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63" name="Text Box 5124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64" name="Text Box 5124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65" name="Text Box 5124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66" name="Text Box 5124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67" name="Text Box 5124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68" name="Text Box 5124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69" name="Text Box 5124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70" name="Text Box 5124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71" name="Text Box 5124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72" name="Text Box 5124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73" name="Text Box 5124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74" name="Text Box 5124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75" name="Text Box 5124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76" name="Text Box 5124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77" name="Text Box 5124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78" name="Text Box 5124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79" name="Text Box 5124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80" name="Text Box 5124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81" name="Text Box 5124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82" name="Text Box 5124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83" name="Text Box 5124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84" name="Text Box 5124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85" name="Text Box 5124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86" name="Text Box 5124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87" name="Text Box 5124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88" name="Text Box 5124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89" name="Text Box 5124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90" name="Text Box 5124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91" name="Text Box 5124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92" name="Text Box 5124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93" name="Text Box 5124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94" name="Text Box 5124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95" name="Text Box 5124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96" name="Text Box 5124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97" name="Text Box 5124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98" name="Text Box 5124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499" name="Text Box 5124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00" name="Text Box 5124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01" name="Text Box 5124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02" name="Text Box 5124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03" name="Text Box 5124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04" name="Text Box 5124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05" name="Text Box 5124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06" name="Text Box 5124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07" name="Text Box 5124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08" name="Text Box 5124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09" name="Text Box 5124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10" name="Text Box 5124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11" name="Text Box 5124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12" name="Text Box 5124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13" name="Text Box 5124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14" name="Text Box 5124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15" name="Text Box 5124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16" name="Text Box 5124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17" name="Text Box 5124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18" name="Text Box 5124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19" name="Text Box 5124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20" name="Text Box 5124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21" name="Text Box 5125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22" name="Text Box 5125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23" name="Text Box 5125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24" name="Text Box 5125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25" name="Text Box 5125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26" name="Text Box 5125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27" name="Text Box 5125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28" name="Text Box 5125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29" name="Text Box 5125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30" name="Text Box 5125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31" name="Text Box 5125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32" name="Text Box 5125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33" name="Text Box 5125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34" name="Text Box 5125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35" name="Text Box 5125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36" name="Text Box 5125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37" name="Text Box 5125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38" name="Text Box 5125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39" name="Text Box 5125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40" name="Text Box 5125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41" name="Text Box 5125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42" name="Text Box 5125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43" name="Text Box 5125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44" name="Text Box 5125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45" name="Text Box 5125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46" name="Text Box 5125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47" name="Text Box 5125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48" name="Text Box 5125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49" name="Text Box 5125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50" name="Text Box 5125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51" name="Text Box 5125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52" name="Text Box 5125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53" name="Text Box 5125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54" name="Text Box 5125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55" name="Text Box 5125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56" name="Text Box 5125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57" name="Text Box 5125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58" name="Text Box 5125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59" name="Text Box 5125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60" name="Text Box 5125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61" name="Text Box 5125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62" name="Text Box 5125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63" name="Text Box 5125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64" name="Text Box 5125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65" name="Text Box 5125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66" name="Text Box 5125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67" name="Text Box 5125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68" name="Text Box 5125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69" name="Text Box 5125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70" name="Text Box 5125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71" name="Text Box 5125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72" name="Text Box 5125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73" name="Text Box 5125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74" name="Text Box 5125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75" name="Text Box 5125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76" name="Text Box 5125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77" name="Text Box 5125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78" name="Text Box 5125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79" name="Text Box 5125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80" name="Text Box 5125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81" name="Text Box 5125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82" name="Text Box 5125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83" name="Text Box 5125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84" name="Text Box 5125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85" name="Text Box 5125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86" name="Text Box 5125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87" name="Text Box 5125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88" name="Text Box 5125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89" name="Text Box 5125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90" name="Text Box 5125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91" name="Text Box 5125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92" name="Text Box 5125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93" name="Text Box 5125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94" name="Text Box 5125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95" name="Text Box 5125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96" name="Text Box 5125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97" name="Text Box 5125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98" name="Text Box 5125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599" name="Text Box 5125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00" name="Text Box 5125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01" name="Text Box 5125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02" name="Text Box 5125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03" name="Text Box 5125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04" name="Text Box 5125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05" name="Text Box 5125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06" name="Text Box 5125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07" name="Text Box 5125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08" name="Text Box 5125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09" name="Text Box 5125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10" name="Text Box 5125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11" name="Text Box 5125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12" name="Text Box 5125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13" name="Text Box 5125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14" name="Text Box 5125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15" name="Text Box 5125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16" name="Text Box 5125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17" name="Text Box 5125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18" name="Text Box 5125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19" name="Text Box 5125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20" name="Text Box 5125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21" name="Text Box 5126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22" name="Text Box 5126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23" name="Text Box 5126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24" name="Text Box 5126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25" name="Text Box 5126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26" name="Text Box 5126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27" name="Text Box 5126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28" name="Text Box 5126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29" name="Text Box 5126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30" name="Text Box 5126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31" name="Text Box 5126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32" name="Text Box 5126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33" name="Text Box 5126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34" name="Text Box 5126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35" name="Text Box 5126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36" name="Text Box 5126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37" name="Text Box 5126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38" name="Text Box 5126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39" name="Text Box 5126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40" name="Text Box 5126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41" name="Text Box 5126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42" name="Text Box 5126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43" name="Text Box 5126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44" name="Text Box 5126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45" name="Text Box 5126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46" name="Text Box 5126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47" name="Text Box 5126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48" name="Text Box 5126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49" name="Text Box 5126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50" name="Text Box 5126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51" name="Text Box 5126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52" name="Text Box 5126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53" name="Text Box 5126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54" name="Text Box 5126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55" name="Text Box 5126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56" name="Text Box 5126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57" name="Text Box 5126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58" name="Text Box 5126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59" name="Text Box 5126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60" name="Text Box 5126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61" name="Text Box 5126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62" name="Text Box 5126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63" name="Text Box 5126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64" name="Text Box 5126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65" name="Text Box 5126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66" name="Text Box 5126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67" name="Text Box 5126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68" name="Text Box 5126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69" name="Text Box 5126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70" name="Text Box 5126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71" name="Text Box 5126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72" name="Text Box 5126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73" name="Text Box 5126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74" name="Text Box 5126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75" name="Text Box 5126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76" name="Text Box 5126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77" name="Text Box 5126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78" name="Text Box 5126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79" name="Text Box 5126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80" name="Text Box 5126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81" name="Text Box 5126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82" name="Text Box 5126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83" name="Text Box 5126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84" name="Text Box 5126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85" name="Text Box 5126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86" name="Text Box 5126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87" name="Text Box 5126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88" name="Text Box 5126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89" name="Text Box 5126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90" name="Text Box 5126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91" name="Text Box 5126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92" name="Text Box 5126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93" name="Text Box 5126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94" name="Text Box 5126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95" name="Text Box 5126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96" name="Text Box 5126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97" name="Text Box 5126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98" name="Text Box 5126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699" name="Text Box 5126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00" name="Text Box 5126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01" name="Text Box 5126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02" name="Text Box 5126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03" name="Text Box 5126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04" name="Text Box 5126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05" name="Text Box 5126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06" name="Text Box 5126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07" name="Text Box 5126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08" name="Text Box 5126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09" name="Text Box 5126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10" name="Text Box 5126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11" name="Text Box 5126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12" name="Text Box 5126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13" name="Text Box 5126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14" name="Text Box 5126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15" name="Text Box 5126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16" name="Text Box 5126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17" name="Text Box 5126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18" name="Text Box 5126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19" name="Text Box 5126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20" name="Text Box 5126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21" name="Text Box 5127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22" name="Text Box 5127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23" name="Text Box 5127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24" name="Text Box 5127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25" name="Text Box 5127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26" name="Text Box 5127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27" name="Text Box 5127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28" name="Text Box 5127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29" name="Text Box 5127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30" name="Text Box 5127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31" name="Text Box 5127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32" name="Text Box 5127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33" name="Text Box 5127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34" name="Text Box 5127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35" name="Text Box 5127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36" name="Text Box 5127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37" name="Text Box 5127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38" name="Text Box 5127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39" name="Text Box 5127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40" name="Text Box 5127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41" name="Text Box 5127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42" name="Text Box 5127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43" name="Text Box 5127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44" name="Text Box 5127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45" name="Text Box 5127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46" name="Text Box 5127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47" name="Text Box 5127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48" name="Text Box 5127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49" name="Text Box 5127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50" name="Text Box 5127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51" name="Text Box 5127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52" name="Text Box 5127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53" name="Text Box 5127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54" name="Text Box 5127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55" name="Text Box 5127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56" name="Text Box 5127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57" name="Text Box 5127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58" name="Text Box 5127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59" name="Text Box 5127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60" name="Text Box 5127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61" name="Text Box 5127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62" name="Text Box 5127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63" name="Text Box 5127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64" name="Text Box 5127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65" name="Text Box 5127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66" name="Text Box 5127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67" name="Text Box 5127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68" name="Text Box 5127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69" name="Text Box 5127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70" name="Text Box 5127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71" name="Text Box 5127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72" name="Text Box 5127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73" name="Text Box 5127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74" name="Text Box 5127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75" name="Text Box 5127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76" name="Text Box 5127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77" name="Text Box 5127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78" name="Text Box 5127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79" name="Text Box 5127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80" name="Text Box 5127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81" name="Text Box 5127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82" name="Text Box 5127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83" name="Text Box 5127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84" name="Text Box 5127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85" name="Text Box 5127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86" name="Text Box 5127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87" name="Text Box 5127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88" name="Text Box 5127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89" name="Text Box 5127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90" name="Text Box 5127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91" name="Text Box 5127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92" name="Text Box 5127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93" name="Text Box 5127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94" name="Text Box 5127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95" name="Text Box 5127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96" name="Text Box 5127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97" name="Text Box 5127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98" name="Text Box 5127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799" name="Text Box 5127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00" name="Text Box 5127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01" name="Text Box 5127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02" name="Text Box 5127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03" name="Text Box 5127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04" name="Text Box 5127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05" name="Text Box 5127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06" name="Text Box 5127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07" name="Text Box 5127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08" name="Text Box 5127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09" name="Text Box 5127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10" name="Text Box 5127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11" name="Text Box 5127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12" name="Text Box 5127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13" name="Text Box 5127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14" name="Text Box 5127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15" name="Text Box 5127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16" name="Text Box 5127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17" name="Text Box 5127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18" name="Text Box 5127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19" name="Text Box 5127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20" name="Text Box 5127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21" name="Text Box 5128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22" name="Text Box 5128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23" name="Text Box 5128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24" name="Text Box 5128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25" name="Text Box 5128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26" name="Text Box 5128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27" name="Text Box 5128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28" name="Text Box 5128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29" name="Text Box 5128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30" name="Text Box 5128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31" name="Text Box 5128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32" name="Text Box 5128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33" name="Text Box 5128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34" name="Text Box 5128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35" name="Text Box 5128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36" name="Text Box 5128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37" name="Text Box 5128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38" name="Text Box 5128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39" name="Text Box 5128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40" name="Text Box 5128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41" name="Text Box 5128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42" name="Text Box 5128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43" name="Text Box 5128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44" name="Text Box 5128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45" name="Text Box 5128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46" name="Text Box 5128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47" name="Text Box 5128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48" name="Text Box 5128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49" name="Text Box 5128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50" name="Text Box 5128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51" name="Text Box 5128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52" name="Text Box 5128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53" name="Text Box 5128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54" name="Text Box 5128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55" name="Text Box 5128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56" name="Text Box 5128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57" name="Text Box 5128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58" name="Text Box 5128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59" name="Text Box 5128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60" name="Text Box 5128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61" name="Text Box 5128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62" name="Text Box 5128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63" name="Text Box 5128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64" name="Text Box 5128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65" name="Text Box 5128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66" name="Text Box 5128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67" name="Text Box 5128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68" name="Text Box 5128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69" name="Text Box 5128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70" name="Text Box 5128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71" name="Text Box 5128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72" name="Text Box 5128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73" name="Text Box 5128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74" name="Text Box 5128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75" name="Text Box 5128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76" name="Text Box 5128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77" name="Text Box 5128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78" name="Text Box 5128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79" name="Text Box 5128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80" name="Text Box 5128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81" name="Text Box 5128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82" name="Text Box 5128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83" name="Text Box 5128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84" name="Text Box 5128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85" name="Text Box 5128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86" name="Text Box 5128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87" name="Text Box 5128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88" name="Text Box 5128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89" name="Text Box 5128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90" name="Text Box 5128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91" name="Text Box 5128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92" name="Text Box 5128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93" name="Text Box 5128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94" name="Text Box 5128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95" name="Text Box 5128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96" name="Text Box 5128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97" name="Text Box 5128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98" name="Text Box 5128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899" name="Text Box 5128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00" name="Text Box 5128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01" name="Text Box 5128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02" name="Text Box 5128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03" name="Text Box 5128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04" name="Text Box 5128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05" name="Text Box 5128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06" name="Text Box 5128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07" name="Text Box 5128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08" name="Text Box 5128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09" name="Text Box 5128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10" name="Text Box 5128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11" name="Text Box 5128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12" name="Text Box 5128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13" name="Text Box 5128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14" name="Text Box 5128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15" name="Text Box 5128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16" name="Text Box 5128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17" name="Text Box 5128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18" name="Text Box 5128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19" name="Text Box 5128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20" name="Text Box 5128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21" name="Text Box 5129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22" name="Text Box 5129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23" name="Text Box 5129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24" name="Text Box 5129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25" name="Text Box 5129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26" name="Text Box 5129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27" name="Text Box 5129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28" name="Text Box 5129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29" name="Text Box 5129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30" name="Text Box 5129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31" name="Text Box 5129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32" name="Text Box 5129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33" name="Text Box 5129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34" name="Text Box 5129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35" name="Text Box 5129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36" name="Text Box 5129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37" name="Text Box 5129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38" name="Text Box 5129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39" name="Text Box 5129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40" name="Text Box 5129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41" name="Text Box 5129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42" name="Text Box 5129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43" name="Text Box 5129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44" name="Text Box 5129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45" name="Text Box 5129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46" name="Text Box 5129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47" name="Text Box 5129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48" name="Text Box 5129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49" name="Text Box 5129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50" name="Text Box 5129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51" name="Text Box 5129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52" name="Text Box 5129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53" name="Text Box 5129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54" name="Text Box 5129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55" name="Text Box 5129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56" name="Text Box 5129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57" name="Text Box 5129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58" name="Text Box 5129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59" name="Text Box 5129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60" name="Text Box 5129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61" name="Text Box 5129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62" name="Text Box 5129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63" name="Text Box 5129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64" name="Text Box 5129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65" name="Text Box 5129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66" name="Text Box 5129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67" name="Text Box 5129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68" name="Text Box 5129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69" name="Text Box 5129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70" name="Text Box 5129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71" name="Text Box 5129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72" name="Text Box 5129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73" name="Text Box 5129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74" name="Text Box 5129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75" name="Text Box 5129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76" name="Text Box 5129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77" name="Text Box 5129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78" name="Text Box 5129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79" name="Text Box 5129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80" name="Text Box 5129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81" name="Text Box 5129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82" name="Text Box 5129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83" name="Text Box 5129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84" name="Text Box 5129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85" name="Text Box 5129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86" name="Text Box 5129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87" name="Text Box 5129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88" name="Text Box 5129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89" name="Text Box 5129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90" name="Text Box 5129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91" name="Text Box 5129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92" name="Text Box 5129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93" name="Text Box 5129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94" name="Text Box 5129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95" name="Text Box 5129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96" name="Text Box 5129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97" name="Text Box 5129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98" name="Text Box 5129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6999" name="Text Box 5129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00" name="Text Box 5129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01" name="Text Box 5129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02" name="Text Box 5129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03" name="Text Box 5129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04" name="Text Box 5129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05" name="Text Box 5129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06" name="Text Box 5129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07" name="Text Box 5129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08" name="Text Box 5129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09" name="Text Box 5129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10" name="Text Box 5129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11" name="Text Box 5129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12" name="Text Box 5129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13" name="Text Box 5129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14" name="Text Box 5129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15" name="Text Box 5129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16" name="Text Box 5129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17" name="Text Box 5129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18" name="Text Box 5129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19" name="Text Box 5129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20" name="Text Box 5129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21" name="Text Box 5130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22" name="Text Box 5130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23" name="Text Box 5130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24" name="Text Box 5130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25" name="Text Box 5130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26" name="Text Box 5130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27" name="Text Box 5130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28" name="Text Box 5130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29" name="Text Box 5130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30" name="Text Box 5130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31" name="Text Box 5130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32" name="Text Box 5130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33" name="Text Box 5130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34" name="Text Box 5130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35" name="Text Box 5130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36" name="Text Box 5130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37" name="Text Box 5130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38" name="Text Box 5130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39" name="Text Box 5130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40" name="Text Box 5130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41" name="Text Box 5130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42" name="Text Box 5130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43" name="Text Box 5130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44" name="Text Box 5130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7045" name="Text Box 5130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46" name="Text Box 80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47" name="Text Box 80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48" name="Text Box 80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49" name="Text Box 80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50" name="Text Box 80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51" name="Text Box 80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52" name="Text Box 80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53" name="Text Box 80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54" name="Text Box 80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55" name="Text Box 80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56" name="Text Box 80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57" name="Text Box 80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58" name="Text Box 80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59" name="Text Box 80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60" name="Text Box 80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61" name="Text Box 80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62" name="Text Box 80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63" name="Text Box 80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64" name="Text Box 80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65" name="Text Box 80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66" name="Text Box 80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67" name="Text Box 80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68" name="Text Box 80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69" name="Text Box 80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70" name="Text Box 80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71" name="Text Box 80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72" name="Text Box 80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73" name="Text Box 80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74" name="Text Box 80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75" name="Text Box 80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76" name="Text Box 81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77" name="Text Box 81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78" name="Text Box 81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79" name="Text Box 81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80" name="Text Box 81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81" name="Text Box 81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82" name="Text Box 81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83" name="Text Box 81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84" name="Text Box 81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85" name="Text Box 81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86" name="Text Box 81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87" name="Text Box 81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88" name="Text Box 81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89" name="Text Box 81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90" name="Text Box 81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91" name="Text Box 81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92" name="Text Box 81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93" name="Text Box 81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94" name="Text Box 81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95" name="Text Box 81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96" name="Text Box 81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97" name="Text Box 81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98" name="Text Box 81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099" name="Text Box 81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00" name="Text Box 81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01" name="Text Box 81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02" name="Text Box 81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03" name="Text Box 81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04" name="Text Box 81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05" name="Text Box 81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06" name="Text Box 81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07" name="Text Box 81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08" name="Text Box 81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09" name="Text Box 81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10" name="Text Box 81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11" name="Text Box 81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12" name="Text Box 81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13" name="Text Box 81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14" name="Text Box 81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15" name="Text Box 81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16" name="Text Box 81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17" name="Text Box 81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18" name="Text Box 81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19" name="Text Box 81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20" name="Text Box 81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21" name="Text Box 81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22" name="Text Box 81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23" name="Text Box 81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24" name="Text Box 81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25" name="Text Box 81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26" name="Text Box 81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27" name="Text Box 81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28" name="Text Box 81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29" name="Text Box 81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30" name="Text Box 81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31" name="Text Box 81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32" name="Text Box 81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33" name="Text Box 81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34" name="Text Box 81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35" name="Text Box 81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36" name="Text Box 81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37" name="Text Box 81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38" name="Text Box 81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39" name="Text Box 81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40" name="Text Box 81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41" name="Text Box 81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42" name="Text Box 81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43" name="Text Box 81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44" name="Text Box 81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45" name="Text Box 81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46" name="Text Box 81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47" name="Text Box 81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48" name="Text Box 81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49" name="Text Box 81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50" name="Text Box 81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51" name="Text Box 81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52" name="Text Box 81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53" name="Text Box 81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54" name="Text Box 81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55" name="Text Box 81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56" name="Text Box 81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57" name="Text Box 81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58" name="Text Box 81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59" name="Text Box 81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60" name="Text Box 81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61" name="Text Box 81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62" name="Text Box 81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63" name="Text Box 81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64" name="Text Box 81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65" name="Text Box 81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66" name="Text Box 81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67" name="Text Box 81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68" name="Text Box 81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69" name="Text Box 81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70" name="Text Box 81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71" name="Text Box 81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72" name="Text Box 81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73" name="Text Box 81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74" name="Text Box 81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75" name="Text Box 81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76" name="Text Box 82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77" name="Text Box 82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78" name="Text Box 82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79" name="Text Box 82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80" name="Text Box 82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81" name="Text Box 82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82" name="Text Box 82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83" name="Text Box 82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84" name="Text Box 82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85" name="Text Box 82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86" name="Text Box 82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87" name="Text Box 82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88" name="Text Box 82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89" name="Text Box 82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90" name="Text Box 82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91" name="Text Box 82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92" name="Text Box 82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93" name="Text Box 82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94" name="Text Box 82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95" name="Text Box 82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96" name="Text Box 82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97" name="Text Box 82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98" name="Text Box 82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199" name="Text Box 82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00" name="Text Box 82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01" name="Text Box 82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02" name="Text Box 82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03" name="Text Box 82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04" name="Text Box 82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05" name="Text Box 82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06" name="Text Box 82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07" name="Text Box 82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08" name="Text Box 82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09" name="Text Box 82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10" name="Text Box 82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11" name="Text Box 82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12" name="Text Box 82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13" name="Text Box 82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14" name="Text Box 82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15" name="Text Box 82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16" name="Text Box 82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17" name="Text Box 82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18" name="Text Box 82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19" name="Text Box 82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20" name="Text Box 82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21" name="Text Box 82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22" name="Text Box 82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23" name="Text Box 82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24" name="Text Box 82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25" name="Text Box 82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26" name="Text Box 82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27" name="Text Box 82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28" name="Text Box 82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29" name="Text Box 82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30" name="Text Box 82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31" name="Text Box 82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32" name="Text Box 82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33" name="Text Box 82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34" name="Text Box 82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35" name="Text Box 82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36" name="Text Box 82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37" name="Text Box 82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38" name="Text Box 82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39" name="Text Box 82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40" name="Text Box 82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41" name="Text Box 82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42" name="Text Box 82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43" name="Text Box 82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44" name="Text Box 82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45" name="Text Box 82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46" name="Text Box 82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47" name="Text Box 82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48" name="Text Box 82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49" name="Text Box 82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50" name="Text Box 82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51" name="Text Box 82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52" name="Text Box 82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53" name="Text Box 82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54" name="Text Box 82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55" name="Text Box 82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56" name="Text Box 82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57" name="Text Box 82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58" name="Text Box 82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59" name="Text Box 82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60" name="Text Box 82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61" name="Text Box 82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62" name="Text Box 82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63" name="Text Box 82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64" name="Text Box 82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65" name="Text Box 82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66" name="Text Box 82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67" name="Text Box 82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68" name="Text Box 82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69" name="Text Box 82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70" name="Text Box 82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71" name="Text Box 82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72" name="Text Box 82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73" name="Text Box 82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74" name="Text Box 82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75" name="Text Box 82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76" name="Text Box 83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77" name="Text Box 83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78" name="Text Box 83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79" name="Text Box 83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80" name="Text Box 83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81" name="Text Box 83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82" name="Text Box 83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83" name="Text Box 83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84" name="Text Box 83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85" name="Text Box 83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86" name="Text Box 83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87" name="Text Box 83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88" name="Text Box 83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89" name="Text Box 83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90" name="Text Box 83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91" name="Text Box 83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92" name="Text Box 83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93" name="Text Box 83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94" name="Text Box 83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95" name="Text Box 83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96" name="Text Box 83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97" name="Text Box 83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98" name="Text Box 83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299" name="Text Box 83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00" name="Text Box 83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01" name="Text Box 83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02" name="Text Box 83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03" name="Text Box 83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04" name="Text Box 83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05" name="Text Box 83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06" name="Text Box 83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07" name="Text Box 83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08" name="Text Box 83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09" name="Text Box 83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10" name="Text Box 83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11" name="Text Box 83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12" name="Text Box 83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13" name="Text Box 83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14" name="Text Box 83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15" name="Text Box 83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16" name="Text Box 83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17" name="Text Box 83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18" name="Text Box 83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19" name="Text Box 83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20" name="Text Box 83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21" name="Text Box 83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22" name="Text Box 83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23" name="Text Box 83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24" name="Text Box 83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25" name="Text Box 83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26" name="Text Box 83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27" name="Text Box 83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28" name="Text Box 83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29" name="Text Box 83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30" name="Text Box 83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31" name="Text Box 83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32" name="Text Box 83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33" name="Text Box 83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34" name="Text Box 83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35" name="Text Box 83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36" name="Text Box 83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37" name="Text Box 83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38" name="Text Box 83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39" name="Text Box 83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40" name="Text Box 83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41" name="Text Box 83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42" name="Text Box 83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43" name="Text Box 83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44" name="Text Box 83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45" name="Text Box 83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46" name="Text Box 83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47" name="Text Box 83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48" name="Text Box 83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49" name="Text Box 83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50" name="Text Box 83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51" name="Text Box 83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52" name="Text Box 83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53" name="Text Box 83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54" name="Text Box 83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55" name="Text Box 83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56" name="Text Box 83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57" name="Text Box 83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58" name="Text Box 83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59" name="Text Box 83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60" name="Text Box 83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61" name="Text Box 83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62" name="Text Box 83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63" name="Text Box 83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64" name="Text Box 83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65" name="Text Box 83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66" name="Text Box 83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67" name="Text Box 83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68" name="Text Box 83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69" name="Text Box 83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70" name="Text Box 83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71" name="Text Box 83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72" name="Text Box 83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73" name="Text Box 83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74" name="Text Box 83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75" name="Text Box 83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76" name="Text Box 84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77" name="Text Box 84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78" name="Text Box 84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79" name="Text Box 84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80" name="Text Box 84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81" name="Text Box 84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82" name="Text Box 84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83" name="Text Box 84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84" name="Text Box 84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85" name="Text Box 84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86" name="Text Box 84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87" name="Text Box 84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88" name="Text Box 84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89" name="Text Box 84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90" name="Text Box 84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91" name="Text Box 84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92" name="Text Box 84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93" name="Text Box 84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94" name="Text Box 84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95" name="Text Box 84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96" name="Text Box 84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97" name="Text Box 84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98" name="Text Box 84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399" name="Text Box 84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00" name="Text Box 84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01" name="Text Box 84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02" name="Text Box 84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03" name="Text Box 84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04" name="Text Box 84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05" name="Text Box 84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06" name="Text Box 84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07" name="Text Box 84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08" name="Text Box 84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09" name="Text Box 84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10" name="Text Box 84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11" name="Text Box 84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12" name="Text Box 84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13" name="Text Box 84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14" name="Text Box 84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15" name="Text Box 84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16" name="Text Box 84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17" name="Text Box 84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18" name="Text Box 84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19" name="Text Box 84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20" name="Text Box 84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21" name="Text Box 84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22" name="Text Box 84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23" name="Text Box 84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24" name="Text Box 84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25" name="Text Box 84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26" name="Text Box 84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27" name="Text Box 84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28" name="Text Box 84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29" name="Text Box 84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30" name="Text Box 84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31" name="Text Box 84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32" name="Text Box 84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33" name="Text Box 84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34" name="Text Box 84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35" name="Text Box 84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36" name="Text Box 84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37" name="Text Box 84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38" name="Text Box 84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39" name="Text Box 84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40" name="Text Box 84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41" name="Text Box 84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42" name="Text Box 84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43" name="Text Box 84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44" name="Text Box 84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45" name="Text Box 84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46" name="Text Box 84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47" name="Text Box 84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48" name="Text Box 84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49" name="Text Box 84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50" name="Text Box 84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51" name="Text Box 84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52" name="Text Box 84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53" name="Text Box 84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54" name="Text Box 84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55" name="Text Box 84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56" name="Text Box 84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57" name="Text Box 84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58" name="Text Box 84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59" name="Text Box 84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60" name="Text Box 84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61" name="Text Box 84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62" name="Text Box 84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63" name="Text Box 84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64" name="Text Box 84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65" name="Text Box 84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66" name="Text Box 84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67" name="Text Box 84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68" name="Text Box 84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69" name="Text Box 84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70" name="Text Box 84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71" name="Text Box 84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72" name="Text Box 84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73" name="Text Box 84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74" name="Text Box 84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75" name="Text Box 84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76" name="Text Box 85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77" name="Text Box 85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78" name="Text Box 85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79" name="Text Box 85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80" name="Text Box 85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81" name="Text Box 85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82" name="Text Box 85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83" name="Text Box 85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84" name="Text Box 85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85" name="Text Box 85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86" name="Text Box 85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87" name="Text Box 85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88" name="Text Box 85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89" name="Text Box 85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90" name="Text Box 85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91" name="Text Box 85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92" name="Text Box 85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93" name="Text Box 85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94" name="Text Box 85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95" name="Text Box 85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96" name="Text Box 85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97" name="Text Box 85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98" name="Text Box 85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499" name="Text Box 85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00" name="Text Box 85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01" name="Text Box 85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02" name="Text Box 85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03" name="Text Box 85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04" name="Text Box 85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05" name="Text Box 85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06" name="Text Box 85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07" name="Text Box 85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08" name="Text Box 85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09" name="Text Box 85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10" name="Text Box 85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11" name="Text Box 85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12" name="Text Box 85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13" name="Text Box 85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14" name="Text Box 85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15" name="Text Box 85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16" name="Text Box 85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17" name="Text Box 85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18" name="Text Box 85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19" name="Text Box 85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20" name="Text Box 85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21" name="Text Box 85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22" name="Text Box 85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23" name="Text Box 85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24" name="Text Box 85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25" name="Text Box 85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26" name="Text Box 85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27" name="Text Box 85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28" name="Text Box 85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29" name="Text Box 85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30" name="Text Box 85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31" name="Text Box 85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32" name="Text Box 85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33" name="Text Box 85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34" name="Text Box 85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35" name="Text Box 85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36" name="Text Box 85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37" name="Text Box 85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38" name="Text Box 85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39" name="Text Box 85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40" name="Text Box 85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41" name="Text Box 85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42" name="Text Box 85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43" name="Text Box 85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44" name="Text Box 85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45" name="Text Box 85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46" name="Text Box 85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47" name="Text Box 85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48" name="Text Box 85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49" name="Text Box 85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50" name="Text Box 85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51" name="Text Box 85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52" name="Text Box 85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53" name="Text Box 85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54" name="Text Box 85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55" name="Text Box 85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56" name="Text Box 85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57" name="Text Box 85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58" name="Text Box 85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59" name="Text Box 85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60" name="Text Box 85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61" name="Text Box 85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62" name="Text Box 85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63" name="Text Box 85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64" name="Text Box 85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65" name="Text Box 85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66" name="Text Box 85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67" name="Text Box 85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68" name="Text Box 85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69" name="Text Box 85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70" name="Text Box 85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71" name="Text Box 85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72" name="Text Box 85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73" name="Text Box 85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74" name="Text Box 85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75" name="Text Box 85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76" name="Text Box 86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77" name="Text Box 86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78" name="Text Box 86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79" name="Text Box 86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80" name="Text Box 86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81" name="Text Box 86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82" name="Text Box 86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83" name="Text Box 86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84" name="Text Box 86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85" name="Text Box 86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86" name="Text Box 86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87" name="Text Box 86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88" name="Text Box 86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89" name="Text Box 86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90" name="Text Box 86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91" name="Text Box 86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92" name="Text Box 86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93" name="Text Box 86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94" name="Text Box 86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95" name="Text Box 86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96" name="Text Box 86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97" name="Text Box 86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98" name="Text Box 86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599" name="Text Box 86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00" name="Text Box 86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01" name="Text Box 86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02" name="Text Box 86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03" name="Text Box 86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04" name="Text Box 86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05" name="Text Box 86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06" name="Text Box 86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07" name="Text Box 86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08" name="Text Box 86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09" name="Text Box 86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10" name="Text Box 86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11" name="Text Box 86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12" name="Text Box 86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13" name="Text Box 86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14" name="Text Box 86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15" name="Text Box 86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16" name="Text Box 86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17" name="Text Box 86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18" name="Text Box 86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19" name="Text Box 86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20" name="Text Box 86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21" name="Text Box 86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22" name="Text Box 86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23" name="Text Box 86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24" name="Text Box 86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25" name="Text Box 86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26" name="Text Box 86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27" name="Text Box 86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28" name="Text Box 86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29" name="Text Box 86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30" name="Text Box 86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31" name="Text Box 86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32" name="Text Box 86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33" name="Text Box 86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34" name="Text Box 86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35" name="Text Box 86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36" name="Text Box 86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37" name="Text Box 86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38" name="Text Box 86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39" name="Text Box 86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40" name="Text Box 86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41" name="Text Box 86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42" name="Text Box 86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43" name="Text Box 86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44" name="Text Box 86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45" name="Text Box 86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46" name="Text Box 86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47" name="Text Box 86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48" name="Text Box 86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49" name="Text Box 86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50" name="Text Box 86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51" name="Text Box 86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52" name="Text Box 86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53" name="Text Box 86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54" name="Text Box 86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55" name="Text Box 86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56" name="Text Box 86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57" name="Text Box 86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58" name="Text Box 86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59" name="Text Box 86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60" name="Text Box 86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61" name="Text Box 86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62" name="Text Box 86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63" name="Text Box 86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64" name="Text Box 86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65" name="Text Box 86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66" name="Text Box 86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67" name="Text Box 86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68" name="Text Box 86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69" name="Text Box 86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70" name="Text Box 86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71" name="Text Box 86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72" name="Text Box 86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73" name="Text Box 86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74" name="Text Box 86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75" name="Text Box 86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76" name="Text Box 87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77" name="Text Box 87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78" name="Text Box 87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79" name="Text Box 87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80" name="Text Box 87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81" name="Text Box 87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82" name="Text Box 87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83" name="Text Box 87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84" name="Text Box 87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85" name="Text Box 87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86" name="Text Box 87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87" name="Text Box 87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88" name="Text Box 87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89" name="Text Box 87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90" name="Text Box 87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91" name="Text Box 87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92" name="Text Box 87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93" name="Text Box 87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94" name="Text Box 87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95" name="Text Box 87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96" name="Text Box 87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97" name="Text Box 87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98" name="Text Box 87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699" name="Text Box 87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00" name="Text Box 87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01" name="Text Box 87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02" name="Text Box 87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03" name="Text Box 87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04" name="Text Box 87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05" name="Text Box 87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06" name="Text Box 87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07" name="Text Box 87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08" name="Text Box 87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09" name="Text Box 87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10" name="Text Box 87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11" name="Text Box 87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12" name="Text Box 87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13" name="Text Box 87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14" name="Text Box 87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15" name="Text Box 87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16" name="Text Box 87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17" name="Text Box 87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18" name="Text Box 87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19" name="Text Box 87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20" name="Text Box 87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21" name="Text Box 87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22" name="Text Box 87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23" name="Text Box 87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24" name="Text Box 87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25" name="Text Box 87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26" name="Text Box 87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27" name="Text Box 87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28" name="Text Box 87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29" name="Text Box 87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30" name="Text Box 87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31" name="Text Box 87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32" name="Text Box 87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33" name="Text Box 87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34" name="Text Box 87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35" name="Text Box 87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36" name="Text Box 87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37" name="Text Box 87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38" name="Text Box 87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39" name="Text Box 87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40" name="Text Box 87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41" name="Text Box 87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42" name="Text Box 87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43" name="Text Box 87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44" name="Text Box 87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45" name="Text Box 87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46" name="Text Box 87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47" name="Text Box 87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48" name="Text Box 87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49" name="Text Box 87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50" name="Text Box 87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51" name="Text Box 87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52" name="Text Box 87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53" name="Text Box 87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54" name="Text Box 87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55" name="Text Box 87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56" name="Text Box 87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57" name="Text Box 87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58" name="Text Box 87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59" name="Text Box 87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60" name="Text Box 87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61" name="Text Box 87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62" name="Text Box 87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63" name="Text Box 87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64" name="Text Box 87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65" name="Text Box 87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66" name="Text Box 87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67" name="Text Box 87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68" name="Text Box 87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69" name="Text Box 87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70" name="Text Box 87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71" name="Text Box 87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72" name="Text Box 87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73" name="Text Box 87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74" name="Text Box 87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75" name="Text Box 87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76" name="Text Box 88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77" name="Text Box 88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78" name="Text Box 88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79" name="Text Box 88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80" name="Text Box 88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81" name="Text Box 88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82" name="Text Box 88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83" name="Text Box 88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84" name="Text Box 88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85" name="Text Box 88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86" name="Text Box 88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87" name="Text Box 88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88" name="Text Box 88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89" name="Text Box 88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90" name="Text Box 88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91" name="Text Box 88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92" name="Text Box 88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93" name="Text Box 88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94" name="Text Box 88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95" name="Text Box 88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96" name="Text Box 88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97" name="Text Box 88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98" name="Text Box 88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799" name="Text Box 88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00" name="Text Box 88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01" name="Text Box 88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02" name="Text Box 88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03" name="Text Box 88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04" name="Text Box 88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05" name="Text Box 88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06" name="Text Box 88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07" name="Text Box 88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08" name="Text Box 88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09" name="Text Box 88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10" name="Text Box 88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11" name="Text Box 88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12" name="Text Box 88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13" name="Text Box 88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14" name="Text Box 88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15" name="Text Box 88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16" name="Text Box 88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17" name="Text Box 88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18" name="Text Box 88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19" name="Text Box 88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20" name="Text Box 88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21" name="Text Box 88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22" name="Text Box 88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23" name="Text Box 88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24" name="Text Box 88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25" name="Text Box 88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26" name="Text Box 88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27" name="Text Box 88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28" name="Text Box 88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29" name="Text Box 88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30" name="Text Box 88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31" name="Text Box 88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32" name="Text Box 88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33" name="Text Box 88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34" name="Text Box 88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35" name="Text Box 88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36" name="Text Box 88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37" name="Text Box 88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38" name="Text Box 88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39" name="Text Box 88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40" name="Text Box 88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41" name="Text Box 88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42" name="Text Box 88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43" name="Text Box 88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44" name="Text Box 88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45" name="Text Box 88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46" name="Text Box 88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47" name="Text Box 88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48" name="Text Box 88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49" name="Text Box 88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50" name="Text Box 88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51" name="Text Box 88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52" name="Text Box 88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53" name="Text Box 88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54" name="Text Box 88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55" name="Text Box 88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56" name="Text Box 88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57" name="Text Box 88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58" name="Text Box 88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59" name="Text Box 88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60" name="Text Box 88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61" name="Text Box 88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62" name="Text Box 88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63" name="Text Box 88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64" name="Text Box 88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65" name="Text Box 88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66" name="Text Box 88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67" name="Text Box 88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68" name="Text Box 88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69" name="Text Box 88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70" name="Text Box 88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71" name="Text Box 88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72" name="Text Box 88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73" name="Text Box 88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74" name="Text Box 88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75" name="Text Box 88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76" name="Text Box 89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77" name="Text Box 89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78" name="Text Box 89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79" name="Text Box 89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80" name="Text Box 89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81" name="Text Box 89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82" name="Text Box 89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83" name="Text Box 89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84" name="Text Box 89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85" name="Text Box 89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86" name="Text Box 89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87" name="Text Box 89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88" name="Text Box 89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89" name="Text Box 89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90" name="Text Box 89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91" name="Text Box 89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92" name="Text Box 89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93" name="Text Box 89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94" name="Text Box 89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95" name="Text Box 89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96" name="Text Box 89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97" name="Text Box 89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98" name="Text Box 89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899" name="Text Box 89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00" name="Text Box 89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01" name="Text Box 89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02" name="Text Box 89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03" name="Text Box 89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04" name="Text Box 89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05" name="Text Box 89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06" name="Text Box 89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07" name="Text Box 89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08" name="Text Box 89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09" name="Text Box 89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10" name="Text Box 89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11" name="Text Box 89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12" name="Text Box 89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13" name="Text Box 89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14" name="Text Box 89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15" name="Text Box 89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16" name="Text Box 89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17" name="Text Box 89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18" name="Text Box 89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19" name="Text Box 89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20" name="Text Box 89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21" name="Text Box 89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22" name="Text Box 89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23" name="Text Box 89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24" name="Text Box 89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25" name="Text Box 89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26" name="Text Box 89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27" name="Text Box 89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28" name="Text Box 89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29" name="Text Box 89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30" name="Text Box 89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31" name="Text Box 89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32" name="Text Box 89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33" name="Text Box 89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34" name="Text Box 89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35" name="Text Box 89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36" name="Text Box 89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37" name="Text Box 89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38" name="Text Box 89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39" name="Text Box 89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40" name="Text Box 89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41" name="Text Box 89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42" name="Text Box 89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43" name="Text Box 89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44" name="Text Box 89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45" name="Text Box 89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46" name="Text Box 89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47" name="Text Box 89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48" name="Text Box 89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49" name="Text Box 89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50" name="Text Box 89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51" name="Text Box 89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52" name="Text Box 89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53" name="Text Box 89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54" name="Text Box 89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55" name="Text Box 89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56" name="Text Box 89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57" name="Text Box 89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58" name="Text Box 89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59" name="Text Box 89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60" name="Text Box 89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61" name="Text Box 89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62" name="Text Box 89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63" name="Text Box 89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64" name="Text Box 89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65" name="Text Box 89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66" name="Text Box 89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67" name="Text Box 89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68" name="Text Box 89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69" name="Text Box 89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70" name="Text Box 89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71" name="Text Box 89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72" name="Text Box 89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73" name="Text Box 89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74" name="Text Box 89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75" name="Text Box 89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76" name="Text Box 90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77" name="Text Box 90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78" name="Text Box 90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79" name="Text Box 90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80" name="Text Box 90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81" name="Text Box 90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82" name="Text Box 90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83" name="Text Box 90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84" name="Text Box 90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85" name="Text Box 90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86" name="Text Box 90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87" name="Text Box 90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88" name="Text Box 90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89" name="Text Box 90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90" name="Text Box 90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91" name="Text Box 90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92" name="Text Box 90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93" name="Text Box 90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94" name="Text Box 90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95" name="Text Box 90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96" name="Text Box 90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97" name="Text Box 90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98" name="Text Box 90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7999" name="Text Box 90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00" name="Text Box 90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01" name="Text Box 90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02" name="Text Box 90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03" name="Text Box 90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04" name="Text Box 90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05" name="Text Box 90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06" name="Text Box 90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07" name="Text Box 90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08" name="Text Box 90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09" name="Text Box 90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10" name="Text Box 90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11" name="Text Box 90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12" name="Text Box 90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13" name="Text Box 90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14" name="Text Box 90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15" name="Text Box 90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16" name="Text Box 90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17" name="Text Box 90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18" name="Text Box 90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19" name="Text Box 90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20" name="Text Box 90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21" name="Text Box 90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22" name="Text Box 90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23" name="Text Box 90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24" name="Text Box 90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25" name="Text Box 90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26" name="Text Box 90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27" name="Text Box 90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28" name="Text Box 90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29" name="Text Box 90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30" name="Text Box 90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31" name="Text Box 90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32" name="Text Box 90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33" name="Text Box 90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34" name="Text Box 90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35" name="Text Box 90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36" name="Text Box 90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37" name="Text Box 90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38" name="Text Box 90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39" name="Text Box 90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40" name="Text Box 90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41" name="Text Box 90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42" name="Text Box 90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43" name="Text Box 90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44" name="Text Box 90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45" name="Text Box 90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46" name="Text Box 90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47" name="Text Box 90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48" name="Text Box 90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49" name="Text Box 90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50" name="Text Box 90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51" name="Text Box 90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52" name="Text Box 90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53" name="Text Box 90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54" name="Text Box 90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55" name="Text Box 90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56" name="Text Box 90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57" name="Text Box 90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58" name="Text Box 90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59" name="Text Box 90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60" name="Text Box 90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61" name="Text Box 90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62" name="Text Box 90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63" name="Text Box 90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64" name="Text Box 90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65" name="Text Box 90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66" name="Text Box 90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67" name="Text Box 90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68" name="Text Box 90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69" name="Text Box 90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70" name="Text Box 90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71" name="Text Box 90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72" name="Text Box 90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73" name="Text Box 90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74" name="Text Box 90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75" name="Text Box 90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76" name="Text Box 91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77" name="Text Box 91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78" name="Text Box 91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79" name="Text Box 91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80" name="Text Box 91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81" name="Text Box 91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82" name="Text Box 91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83" name="Text Box 91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84" name="Text Box 91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85" name="Text Box 91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86" name="Text Box 91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87" name="Text Box 91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88" name="Text Box 91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89" name="Text Box 91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90" name="Text Box 91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91" name="Text Box 91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92" name="Text Box 91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93" name="Text Box 91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94" name="Text Box 91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95" name="Text Box 91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96" name="Text Box 91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97" name="Text Box 91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98" name="Text Box 91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099" name="Text Box 91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00" name="Text Box 91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01" name="Text Box 91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02" name="Text Box 91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03" name="Text Box 91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04" name="Text Box 91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05" name="Text Box 91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06" name="Text Box 91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07" name="Text Box 91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08" name="Text Box 91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09" name="Text Box 91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10" name="Text Box 91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11" name="Text Box 91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12" name="Text Box 91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13" name="Text Box 91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14" name="Text Box 91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15" name="Text Box 91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16" name="Text Box 91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17" name="Text Box 91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18" name="Text Box 91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19" name="Text Box 91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20" name="Text Box 91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21" name="Text Box 91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22" name="Text Box 91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23" name="Text Box 91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24" name="Text Box 91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25" name="Text Box 91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26" name="Text Box 91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27" name="Text Box 91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28" name="Text Box 91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29" name="Text Box 91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30" name="Text Box 91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31" name="Text Box 91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32" name="Text Box 91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33" name="Text Box 91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34" name="Text Box 91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35" name="Text Box 91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36" name="Text Box 91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37" name="Text Box 91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38" name="Text Box 91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39" name="Text Box 91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40" name="Text Box 91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41" name="Text Box 91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42" name="Text Box 91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43" name="Text Box 91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44" name="Text Box 91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45" name="Text Box 91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46" name="Text Box 91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47" name="Text Box 91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48" name="Text Box 91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49" name="Text Box 91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50" name="Text Box 91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51" name="Text Box 91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52" name="Text Box 91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53" name="Text Box 91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54" name="Text Box 91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55" name="Text Box 91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56" name="Text Box 91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57" name="Text Box 91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58" name="Text Box 91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59" name="Text Box 91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60" name="Text Box 91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61" name="Text Box 91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62" name="Text Box 91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63" name="Text Box 91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64" name="Text Box 91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65" name="Text Box 91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66" name="Text Box 91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67" name="Text Box 91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68" name="Text Box 91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69" name="Text Box 91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70" name="Text Box 91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71" name="Text Box 91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72" name="Text Box 91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73" name="Text Box 91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74" name="Text Box 91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75" name="Text Box 91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76" name="Text Box 92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77" name="Text Box 92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78" name="Text Box 92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79" name="Text Box 92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80" name="Text Box 92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81" name="Text Box 92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82" name="Text Box 92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83" name="Text Box 92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84" name="Text Box 92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85" name="Text Box 92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86" name="Text Box 92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87" name="Text Box 92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88" name="Text Box 92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89" name="Text Box 92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90" name="Text Box 92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91" name="Text Box 92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92" name="Text Box 92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93" name="Text Box 92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94" name="Text Box 92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95" name="Text Box 92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96" name="Text Box 92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97" name="Text Box 92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98" name="Text Box 92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199" name="Text Box 92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00" name="Text Box 92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01" name="Text Box 92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02" name="Text Box 92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03" name="Text Box 92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04" name="Text Box 92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05" name="Text Box 92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06" name="Text Box 92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07" name="Text Box 92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08" name="Text Box 92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09" name="Text Box 92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10" name="Text Box 92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11" name="Text Box 92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12" name="Text Box 92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13" name="Text Box 92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14" name="Text Box 92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15" name="Text Box 92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16" name="Text Box 92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17" name="Text Box 92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18" name="Text Box 92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19" name="Text Box 92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20" name="Text Box 92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21" name="Text Box 92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22" name="Text Box 92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23" name="Text Box 92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24" name="Text Box 92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25" name="Text Box 92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26" name="Text Box 92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27" name="Text Box 92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28" name="Text Box 92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29" name="Text Box 92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30" name="Text Box 92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31" name="Text Box 92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32" name="Text Box 92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33" name="Text Box 92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34" name="Text Box 92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35" name="Text Box 92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36" name="Text Box 92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37" name="Text Box 92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38" name="Text Box 92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39" name="Text Box 92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40" name="Text Box 92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41" name="Text Box 92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42" name="Text Box 92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43" name="Text Box 92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44" name="Text Box 92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45" name="Text Box 92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46" name="Text Box 92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47" name="Text Box 92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48" name="Text Box 92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49" name="Text Box 92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50" name="Text Box 92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51" name="Text Box 92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52" name="Text Box 92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53" name="Text Box 92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54" name="Text Box 92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55" name="Text Box 92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56" name="Text Box 92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57" name="Text Box 92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58" name="Text Box 92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59" name="Text Box 92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60" name="Text Box 92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61" name="Text Box 92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62" name="Text Box 92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63" name="Text Box 92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64" name="Text Box 92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65" name="Text Box 92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66" name="Text Box 92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67" name="Text Box 92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68" name="Text Box 92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69" name="Text Box 92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70" name="Text Box 92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71" name="Text Box 92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72" name="Text Box 92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73" name="Text Box 92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74" name="Text Box 92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75" name="Text Box 92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76" name="Text Box 93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77" name="Text Box 93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78" name="Text Box 93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79" name="Text Box 93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80" name="Text Box 93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81" name="Text Box 93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82" name="Text Box 93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83" name="Text Box 93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84" name="Text Box 93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85" name="Text Box 93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86" name="Text Box 93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87" name="Text Box 93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88" name="Text Box 93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89" name="Text Box 93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90" name="Text Box 93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91" name="Text Box 93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92" name="Text Box 93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93" name="Text Box 93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94" name="Text Box 93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95" name="Text Box 93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96" name="Text Box 93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97" name="Text Box 93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98" name="Text Box 93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299" name="Text Box 93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00" name="Text Box 93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01" name="Text Box 93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02" name="Text Box 93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03" name="Text Box 93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04" name="Text Box 93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05" name="Text Box 93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06" name="Text Box 93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07" name="Text Box 93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08" name="Text Box 93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09" name="Text Box 93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10" name="Text Box 93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11" name="Text Box 93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12" name="Text Box 93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13" name="Text Box 93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14" name="Text Box 93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15" name="Text Box 93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16" name="Text Box 93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17" name="Text Box 93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18" name="Text Box 93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19" name="Text Box 93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20" name="Text Box 93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21" name="Text Box 93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22" name="Text Box 93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23" name="Text Box 93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24" name="Text Box 93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25" name="Text Box 93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26" name="Text Box 93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27" name="Text Box 93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28" name="Text Box 93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29" name="Text Box 93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30" name="Text Box 93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31" name="Text Box 93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32" name="Text Box 93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33" name="Text Box 93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34" name="Text Box 93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35" name="Text Box 93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36" name="Text Box 93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37" name="Text Box 93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38" name="Text Box 93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39" name="Text Box 93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40" name="Text Box 93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41" name="Text Box 93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42" name="Text Box 93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43" name="Text Box 93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44" name="Text Box 93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45" name="Text Box 93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46" name="Text Box 93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47" name="Text Box 93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48" name="Text Box 93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49" name="Text Box 93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50" name="Text Box 93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51" name="Text Box 93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52" name="Text Box 93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53" name="Text Box 93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54" name="Text Box 93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55" name="Text Box 93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56" name="Text Box 93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57" name="Text Box 93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58" name="Text Box 93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59" name="Text Box 93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60" name="Text Box 93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61" name="Text Box 93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62" name="Text Box 93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63" name="Text Box 93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64" name="Text Box 93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65" name="Text Box 93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66" name="Text Box 93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67" name="Text Box 93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68" name="Text Box 93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69" name="Text Box 93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70" name="Text Box 93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71" name="Text Box 93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72" name="Text Box 93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73" name="Text Box 93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74" name="Text Box 93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75" name="Text Box 93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76" name="Text Box 94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77" name="Text Box 94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78" name="Text Box 94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79" name="Text Box 94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80" name="Text Box 94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81" name="Text Box 94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82" name="Text Box 94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83" name="Text Box 94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84" name="Text Box 94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85" name="Text Box 94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86" name="Text Box 94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87" name="Text Box 94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88" name="Text Box 94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89" name="Text Box 94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90" name="Text Box 94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91" name="Text Box 94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92" name="Text Box 94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93" name="Text Box 94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94" name="Text Box 94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95" name="Text Box 94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96" name="Text Box 94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97" name="Text Box 94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98" name="Text Box 94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399" name="Text Box 94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00" name="Text Box 94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01" name="Text Box 94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02" name="Text Box 94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03" name="Text Box 94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04" name="Text Box 94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05" name="Text Box 94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06" name="Text Box 94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07" name="Text Box 94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08" name="Text Box 94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09" name="Text Box 94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10" name="Text Box 94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11" name="Text Box 94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12" name="Text Box 94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13" name="Text Box 94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14" name="Text Box 94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15" name="Text Box 94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16" name="Text Box 94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17" name="Text Box 94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18" name="Text Box 94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19" name="Text Box 94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20" name="Text Box 94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21" name="Text Box 94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22" name="Text Box 94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23" name="Text Box 94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24" name="Text Box 94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25" name="Text Box 94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26" name="Text Box 94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27" name="Text Box 94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28" name="Text Box 94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29" name="Text Box 94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30" name="Text Box 94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31" name="Text Box 94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32" name="Text Box 94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33" name="Text Box 94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34" name="Text Box 94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35" name="Text Box 94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36" name="Text Box 94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37" name="Text Box 94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38" name="Text Box 94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39" name="Text Box 94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40" name="Text Box 94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41" name="Text Box 94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42" name="Text Box 94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43" name="Text Box 94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44" name="Text Box 94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45" name="Text Box 94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46" name="Text Box 94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47" name="Text Box 94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48" name="Text Box 94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49" name="Text Box 94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50" name="Text Box 94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51" name="Text Box 94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52" name="Text Box 94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53" name="Text Box 94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54" name="Text Box 94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55" name="Text Box 94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56" name="Text Box 94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57" name="Text Box 94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58" name="Text Box 94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59" name="Text Box 94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60" name="Text Box 94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61" name="Text Box 94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62" name="Text Box 94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63" name="Text Box 94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64" name="Text Box 94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65" name="Text Box 94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66" name="Text Box 94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67" name="Text Box 94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68" name="Text Box 94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69" name="Text Box 94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70" name="Text Box 94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71" name="Text Box 94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72" name="Text Box 94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73" name="Text Box 94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74" name="Text Box 94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75" name="Text Box 94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76" name="Text Box 95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77" name="Text Box 95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78" name="Text Box 95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79" name="Text Box 95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80" name="Text Box 95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81" name="Text Box 95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82" name="Text Box 95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83" name="Text Box 95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84" name="Text Box 95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85" name="Text Box 95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86" name="Text Box 95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87" name="Text Box 95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88" name="Text Box 95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89" name="Text Box 95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90" name="Text Box 95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91" name="Text Box 95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92" name="Text Box 95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93" name="Text Box 95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94" name="Text Box 95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95" name="Text Box 95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96" name="Text Box 95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97" name="Text Box 95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98" name="Text Box 95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499" name="Text Box 95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00" name="Text Box 95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01" name="Text Box 95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02" name="Text Box 95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03" name="Text Box 95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04" name="Text Box 95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05" name="Text Box 95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06" name="Text Box 95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07" name="Text Box 95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08" name="Text Box 95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09" name="Text Box 95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10" name="Text Box 95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11" name="Text Box 95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12" name="Text Box 95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13" name="Text Box 95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14" name="Text Box 95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15" name="Text Box 95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16" name="Text Box 95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17" name="Text Box 95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18" name="Text Box 95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19" name="Text Box 95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20" name="Text Box 95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21" name="Text Box 95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22" name="Text Box 95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23" name="Text Box 95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24" name="Text Box 95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25" name="Text Box 95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26" name="Text Box 95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27" name="Text Box 95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28" name="Text Box 95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29" name="Text Box 95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30" name="Text Box 95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31" name="Text Box 95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32" name="Text Box 95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33" name="Text Box 95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34" name="Text Box 95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35" name="Text Box 95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36" name="Text Box 95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37" name="Text Box 95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38" name="Text Box 95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39" name="Text Box 95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40" name="Text Box 95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41" name="Text Box 95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42" name="Text Box 95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43" name="Text Box 95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44" name="Text Box 95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45" name="Text Box 95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46" name="Text Box 95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47" name="Text Box 95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48" name="Text Box 95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49" name="Text Box 95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50" name="Text Box 95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51" name="Text Box 95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52" name="Text Box 95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53" name="Text Box 95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54" name="Text Box 95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55" name="Text Box 95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56" name="Text Box 95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57" name="Text Box 95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58" name="Text Box 95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59" name="Text Box 95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60" name="Text Box 95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61" name="Text Box 95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62" name="Text Box 95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63" name="Text Box 95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64" name="Text Box 95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65" name="Text Box 95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66" name="Text Box 95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67" name="Text Box 95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68" name="Text Box 95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69" name="Text Box 95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70" name="Text Box 95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71" name="Text Box 95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72" name="Text Box 95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73" name="Text Box 95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74" name="Text Box 95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75" name="Text Box 95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76" name="Text Box 96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77" name="Text Box 96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78" name="Text Box 96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79" name="Text Box 96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80" name="Text Box 96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81" name="Text Box 96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82" name="Text Box 96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83" name="Text Box 96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84" name="Text Box 96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85" name="Text Box 96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86" name="Text Box 96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87" name="Text Box 96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88" name="Text Box 96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89" name="Text Box 96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90" name="Text Box 96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91" name="Text Box 96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92" name="Text Box 96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93" name="Text Box 96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94" name="Text Box 96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95" name="Text Box 96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96" name="Text Box 96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97" name="Text Box 96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98" name="Text Box 96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599" name="Text Box 96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00" name="Text Box 96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01" name="Text Box 96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02" name="Text Box 96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03" name="Text Box 96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04" name="Text Box 96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05" name="Text Box 96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06" name="Text Box 96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07" name="Text Box 96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08" name="Text Box 96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09" name="Text Box 96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10" name="Text Box 96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11" name="Text Box 96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12" name="Text Box 96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13" name="Text Box 96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14" name="Text Box 96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15" name="Text Box 96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16" name="Text Box 96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17" name="Text Box 96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18" name="Text Box 96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19" name="Text Box 96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20" name="Text Box 96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21" name="Text Box 96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22" name="Text Box 96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23" name="Text Box 96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24" name="Text Box 96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25" name="Text Box 96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26" name="Text Box 96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27" name="Text Box 96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28" name="Text Box 96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29" name="Text Box 96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30" name="Text Box 96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31" name="Text Box 96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32" name="Text Box 96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33" name="Text Box 96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34" name="Text Box 96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35" name="Text Box 96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36" name="Text Box 96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37" name="Text Box 96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38" name="Text Box 96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39" name="Text Box 96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40" name="Text Box 96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41" name="Text Box 96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42" name="Text Box 96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43" name="Text Box 96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44" name="Text Box 96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45" name="Text Box 96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46" name="Text Box 96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47" name="Text Box 96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48" name="Text Box 96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49" name="Text Box 96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50" name="Text Box 96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51" name="Text Box 96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52" name="Text Box 96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53" name="Text Box 96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54" name="Text Box 96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55" name="Text Box 96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56" name="Text Box 96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57" name="Text Box 96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58" name="Text Box 96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59" name="Text Box 96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60" name="Text Box 96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61" name="Text Box 96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62" name="Text Box 96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63" name="Text Box 96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64" name="Text Box 96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65" name="Text Box 96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66" name="Text Box 96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67" name="Text Box 96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68" name="Text Box 96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69" name="Text Box 96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70" name="Text Box 96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71" name="Text Box 96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72" name="Text Box 96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73" name="Text Box 96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74" name="Text Box 96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75" name="Text Box 96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76" name="Text Box 97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77" name="Text Box 97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78" name="Text Box 97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79" name="Text Box 97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80" name="Text Box 97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81" name="Text Box 97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82" name="Text Box 97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83" name="Text Box 97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84" name="Text Box 97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85" name="Text Box 97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86" name="Text Box 97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87" name="Text Box 97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88" name="Text Box 97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89" name="Text Box 97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90" name="Text Box 97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91" name="Text Box 97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92" name="Text Box 97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93" name="Text Box 97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94" name="Text Box 97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95" name="Text Box 97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96" name="Text Box 97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97" name="Text Box 97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98" name="Text Box 97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699" name="Text Box 97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00" name="Text Box 97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01" name="Text Box 97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02" name="Text Box 97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03" name="Text Box 97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04" name="Text Box 97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05" name="Text Box 97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06" name="Text Box 97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07" name="Text Box 97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08" name="Text Box 97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09" name="Text Box 97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10" name="Text Box 97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11" name="Text Box 97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12" name="Text Box 97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13" name="Text Box 97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14" name="Text Box 97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15" name="Text Box 97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16" name="Text Box 97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17" name="Text Box 97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18" name="Text Box 97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19" name="Text Box 97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20" name="Text Box 97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21" name="Text Box 97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22" name="Text Box 97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23" name="Text Box 97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24" name="Text Box 97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25" name="Text Box 97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26" name="Text Box 97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27" name="Text Box 97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28" name="Text Box 97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29" name="Text Box 97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30" name="Text Box 97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31" name="Text Box 97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32" name="Text Box 97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33" name="Text Box 97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34" name="Text Box 97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35" name="Text Box 97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36" name="Text Box 97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37" name="Text Box 97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38" name="Text Box 97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39" name="Text Box 97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40" name="Text Box 97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41" name="Text Box 97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42" name="Text Box 97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43" name="Text Box 97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44" name="Text Box 97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45" name="Text Box 97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46" name="Text Box 97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47" name="Text Box 97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48" name="Text Box 97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49" name="Text Box 97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50" name="Text Box 97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51" name="Text Box 97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52" name="Text Box 97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53" name="Text Box 97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54" name="Text Box 97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55" name="Text Box 97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56" name="Text Box 97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57" name="Text Box 97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58" name="Text Box 97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59" name="Text Box 97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60" name="Text Box 97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61" name="Text Box 97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62" name="Text Box 97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63" name="Text Box 97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64" name="Text Box 97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65" name="Text Box 97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66" name="Text Box 97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67" name="Text Box 97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68" name="Text Box 97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69" name="Text Box 97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70" name="Text Box 97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71" name="Text Box 97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72" name="Text Box 97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73" name="Text Box 97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74" name="Text Box 97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75" name="Text Box 97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76" name="Text Box 98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77" name="Text Box 98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78" name="Text Box 98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79" name="Text Box 98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80" name="Text Box 98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81" name="Text Box 98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82" name="Text Box 98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83" name="Text Box 98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84" name="Text Box 98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85" name="Text Box 98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86" name="Text Box 98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87" name="Text Box 98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88" name="Text Box 98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89" name="Text Box 98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90" name="Text Box 98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91" name="Text Box 98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92" name="Text Box 98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93" name="Text Box 98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94" name="Text Box 98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95" name="Text Box 98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96" name="Text Box 98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97" name="Text Box 98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98" name="Text Box 98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799" name="Text Box 98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00" name="Text Box 98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01" name="Text Box 98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02" name="Text Box 98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03" name="Text Box 98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04" name="Text Box 98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05" name="Text Box 98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06" name="Text Box 98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07" name="Text Box 98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08" name="Text Box 98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09" name="Text Box 98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10" name="Text Box 98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11" name="Text Box 98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12" name="Text Box 98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13" name="Text Box 98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14" name="Text Box 98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15" name="Text Box 98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16" name="Text Box 98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17" name="Text Box 98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18" name="Text Box 98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19" name="Text Box 98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20" name="Text Box 98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21" name="Text Box 98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22" name="Text Box 98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23" name="Text Box 98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24" name="Text Box 98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25" name="Text Box 98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26" name="Text Box 98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27" name="Text Box 98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28" name="Text Box 98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29" name="Text Box 98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30" name="Text Box 98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31" name="Text Box 98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32" name="Text Box 98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33" name="Text Box 98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34" name="Text Box 98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35" name="Text Box 98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36" name="Text Box 98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37" name="Text Box 98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38" name="Text Box 98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39" name="Text Box 98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40" name="Text Box 98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41" name="Text Box 98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42" name="Text Box 98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43" name="Text Box 98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44" name="Text Box 98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45" name="Text Box 98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46" name="Text Box 98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47" name="Text Box 98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48" name="Text Box 98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49" name="Text Box 98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50" name="Text Box 98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51" name="Text Box 98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52" name="Text Box 98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53" name="Text Box 98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54" name="Text Box 98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55" name="Text Box 98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56" name="Text Box 98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57" name="Text Box 98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58" name="Text Box 98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59" name="Text Box 98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60" name="Text Box 98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61" name="Text Box 98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62" name="Text Box 98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63" name="Text Box 98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64" name="Text Box 98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65" name="Text Box 98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66" name="Text Box 98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67" name="Text Box 98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68" name="Text Box 98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69" name="Text Box 98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70" name="Text Box 98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71" name="Text Box 98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72" name="Text Box 98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73" name="Text Box 98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74" name="Text Box 98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75" name="Text Box 98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76" name="Text Box 99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77" name="Text Box 99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78" name="Text Box 99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79" name="Text Box 99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80" name="Text Box 99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81" name="Text Box 99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82" name="Text Box 99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83" name="Text Box 99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84" name="Text Box 99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85" name="Text Box 99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86" name="Text Box 99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87" name="Text Box 99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88" name="Text Box 99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89" name="Text Box 99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90" name="Text Box 99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91" name="Text Box 99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92" name="Text Box 99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93" name="Text Box 99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94" name="Text Box 99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95" name="Text Box 99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96" name="Text Box 99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97" name="Text Box 99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98" name="Text Box 99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899" name="Text Box 99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00" name="Text Box 99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01" name="Text Box 99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02" name="Text Box 99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03" name="Text Box 99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04" name="Text Box 99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05" name="Text Box 99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06" name="Text Box 99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07" name="Text Box 99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08" name="Text Box 99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09" name="Text Box 99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10" name="Text Box 99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11" name="Text Box 99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12" name="Text Box 99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13" name="Text Box 99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14" name="Text Box 99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15" name="Text Box 99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16" name="Text Box 99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17" name="Text Box 99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18" name="Text Box 99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19" name="Text Box 99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20" name="Text Box 99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21" name="Text Box 99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22" name="Text Box 99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23" name="Text Box 99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24" name="Text Box 99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25" name="Text Box 99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26" name="Text Box 99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27" name="Text Box 99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28" name="Text Box 99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29" name="Text Box 99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30" name="Text Box 99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31" name="Text Box 99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32" name="Text Box 99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33" name="Text Box 99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34" name="Text Box 99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35" name="Text Box 99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36" name="Text Box 99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37" name="Text Box 99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38" name="Text Box 99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39" name="Text Box 99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40" name="Text Box 99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41" name="Text Box 99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42" name="Text Box 99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43" name="Text Box 99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44" name="Text Box 99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45" name="Text Box 99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46" name="Text Box 99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47" name="Text Box 99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48" name="Text Box 99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49" name="Text Box 99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50" name="Text Box 99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51" name="Text Box 99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52" name="Text Box 99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53" name="Text Box 99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54" name="Text Box 99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55" name="Text Box 99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56" name="Text Box 99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57" name="Text Box 99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58" name="Text Box 99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59" name="Text Box 99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60" name="Text Box 99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61" name="Text Box 99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62" name="Text Box 99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63" name="Text Box 99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64" name="Text Box 99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65" name="Text Box 99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66" name="Text Box 99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67" name="Text Box 99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68" name="Text Box 99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69" name="Text Box 99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70" name="Text Box 99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71" name="Text Box 99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72" name="Text Box 99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73" name="Text Box 99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74" name="Text Box 99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75" name="Text Box 99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76" name="Text Box 100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77" name="Text Box 100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78" name="Text Box 100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79" name="Text Box 100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80" name="Text Box 100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81" name="Text Box 100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82" name="Text Box 100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83" name="Text Box 100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84" name="Text Box 100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85" name="Text Box 100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86" name="Text Box 100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87" name="Text Box 100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88" name="Text Box 100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89" name="Text Box 100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90" name="Text Box 100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91" name="Text Box 100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92" name="Text Box 100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93" name="Text Box 100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94" name="Text Box 100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95" name="Text Box 100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96" name="Text Box 100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97" name="Text Box 100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98" name="Text Box 100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8999" name="Text Box 100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00" name="Text Box 100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01" name="Text Box 100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02" name="Text Box 100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03" name="Text Box 100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04" name="Text Box 100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05" name="Text Box 100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06" name="Text Box 100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07" name="Text Box 100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08" name="Text Box 100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09" name="Text Box 100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10" name="Text Box 100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11" name="Text Box 100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12" name="Text Box 100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13" name="Text Box 100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14" name="Text Box 100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15" name="Text Box 100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16" name="Text Box 100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17" name="Text Box 100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18" name="Text Box 100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19" name="Text Box 100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20" name="Text Box 100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21" name="Text Box 100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22" name="Text Box 100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23" name="Text Box 100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24" name="Text Box 100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25" name="Text Box 100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26" name="Text Box 100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27" name="Text Box 100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28" name="Text Box 100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29" name="Text Box 100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30" name="Text Box 100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31" name="Text Box 100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32" name="Text Box 100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33" name="Text Box 100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34" name="Text Box 100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35" name="Text Box 100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36" name="Text Box 100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37" name="Text Box 100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38" name="Text Box 100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39" name="Text Box 100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40" name="Text Box 100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41" name="Text Box 100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42" name="Text Box 100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43" name="Text Box 100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44" name="Text Box 100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45" name="Text Box 100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46" name="Text Box 100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47" name="Text Box 100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48" name="Text Box 100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49" name="Text Box 100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50" name="Text Box 100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51" name="Text Box 100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52" name="Text Box 100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53" name="Text Box 100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54" name="Text Box 100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55" name="Text Box 100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56" name="Text Box 100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57" name="Text Box 100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58" name="Text Box 100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59" name="Text Box 100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60" name="Text Box 100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61" name="Text Box 100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62" name="Text Box 100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63" name="Text Box 100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64" name="Text Box 100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65" name="Text Box 100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66" name="Text Box 100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67" name="Text Box 100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68" name="Text Box 100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69" name="Text Box 100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70" name="Text Box 100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71" name="Text Box 100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72" name="Text Box 100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73" name="Text Box 100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74" name="Text Box 100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75" name="Text Box 100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76" name="Text Box 101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77" name="Text Box 101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78" name="Text Box 101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79" name="Text Box 101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80" name="Text Box 101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81" name="Text Box 101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82" name="Text Box 101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83" name="Text Box 101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84" name="Text Box 101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85" name="Text Box 101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86" name="Text Box 101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87" name="Text Box 101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88" name="Text Box 101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89" name="Text Box 101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90" name="Text Box 101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91" name="Text Box 101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92" name="Text Box 101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93" name="Text Box 101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94" name="Text Box 101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95" name="Text Box 101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96" name="Text Box 101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97" name="Text Box 101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98" name="Text Box 101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099" name="Text Box 101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00" name="Text Box 101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01" name="Text Box 101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02" name="Text Box 101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03" name="Text Box 101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04" name="Text Box 101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05" name="Text Box 101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06" name="Text Box 101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07" name="Text Box 101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08" name="Text Box 101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09" name="Text Box 101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10" name="Text Box 101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11" name="Text Box 101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12" name="Text Box 101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13" name="Text Box 101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14" name="Text Box 101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15" name="Text Box 101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16" name="Text Box 101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17" name="Text Box 101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18" name="Text Box 101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19" name="Text Box 101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20" name="Text Box 101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21" name="Text Box 101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22" name="Text Box 101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23" name="Text Box 101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24" name="Text Box 101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25" name="Text Box 101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26" name="Text Box 101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27" name="Text Box 101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28" name="Text Box 101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29" name="Text Box 101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30" name="Text Box 101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31" name="Text Box 101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32" name="Text Box 101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33" name="Text Box 101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34" name="Text Box 101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35" name="Text Box 101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36" name="Text Box 101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37" name="Text Box 101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38" name="Text Box 101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39" name="Text Box 101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40" name="Text Box 101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41" name="Text Box 101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42" name="Text Box 101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43" name="Text Box 101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44" name="Text Box 101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45" name="Text Box 101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46" name="Text Box 101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47" name="Text Box 101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48" name="Text Box 101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49" name="Text Box 101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50" name="Text Box 101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51" name="Text Box 101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52" name="Text Box 101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53" name="Text Box 101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54" name="Text Box 101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55" name="Text Box 101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56" name="Text Box 101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57" name="Text Box 101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58" name="Text Box 101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59" name="Text Box 101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60" name="Text Box 101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61" name="Text Box 101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62" name="Text Box 101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63" name="Text Box 101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64" name="Text Box 101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65" name="Text Box 101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66" name="Text Box 101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67" name="Text Box 101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68" name="Text Box 101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69" name="Text Box 101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70" name="Text Box 101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71" name="Text Box 101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72" name="Text Box 101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73" name="Text Box 101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74" name="Text Box 101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75" name="Text Box 101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76" name="Text Box 102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77" name="Text Box 102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78" name="Text Box 102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79" name="Text Box 102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80" name="Text Box 102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81" name="Text Box 102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82" name="Text Box 102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83" name="Text Box 102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84" name="Text Box 102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85" name="Text Box 102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86" name="Text Box 102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87" name="Text Box 102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88" name="Text Box 102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89" name="Text Box 102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90" name="Text Box 102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91" name="Text Box 102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92" name="Text Box 102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93" name="Text Box 102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94" name="Text Box 102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95" name="Text Box 102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96" name="Text Box 102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97" name="Text Box 102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98" name="Text Box 102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199" name="Text Box 102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00" name="Text Box 102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01" name="Text Box 102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02" name="Text Box 102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03" name="Text Box 102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04" name="Text Box 102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05" name="Text Box 102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06" name="Text Box 102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07" name="Text Box 102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08" name="Text Box 102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09" name="Text Box 102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10" name="Text Box 102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11" name="Text Box 102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12" name="Text Box 102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13" name="Text Box 102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14" name="Text Box 102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15" name="Text Box 102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16" name="Text Box 102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17" name="Text Box 102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18" name="Text Box 102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19" name="Text Box 102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20" name="Text Box 102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21" name="Text Box 102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22" name="Text Box 102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23" name="Text Box 102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24" name="Text Box 102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25" name="Text Box 102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26" name="Text Box 102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27" name="Text Box 102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28" name="Text Box 102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29" name="Text Box 102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30" name="Text Box 102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31" name="Text Box 102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32" name="Text Box 102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33" name="Text Box 102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34" name="Text Box 102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35" name="Text Box 102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36" name="Text Box 102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37" name="Text Box 102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38" name="Text Box 102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39" name="Text Box 102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40" name="Text Box 102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41" name="Text Box 102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42" name="Text Box 102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43" name="Text Box 102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44" name="Text Box 102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45" name="Text Box 102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46" name="Text Box 102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47" name="Text Box 102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48" name="Text Box 102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49" name="Text Box 102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50" name="Text Box 102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51" name="Text Box 102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52" name="Text Box 102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53" name="Text Box 102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54" name="Text Box 102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55" name="Text Box 102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56" name="Text Box 102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57" name="Text Box 102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58" name="Text Box 102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59" name="Text Box 102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60" name="Text Box 102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61" name="Text Box 102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62" name="Text Box 102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63" name="Text Box 102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64" name="Text Box 102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65" name="Text Box 102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66" name="Text Box 102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67" name="Text Box 102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68" name="Text Box 102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69" name="Text Box 102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70" name="Text Box 102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71" name="Text Box 102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72" name="Text Box 102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73" name="Text Box 102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74" name="Text Box 102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75" name="Text Box 102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76" name="Text Box 103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77" name="Text Box 103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78" name="Text Box 103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79" name="Text Box 103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80" name="Text Box 103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81" name="Text Box 103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82" name="Text Box 103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83" name="Text Box 103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84" name="Text Box 103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85" name="Text Box 103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86" name="Text Box 103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87" name="Text Box 103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88" name="Text Box 103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89" name="Text Box 103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90" name="Text Box 103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91" name="Text Box 103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92" name="Text Box 103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93" name="Text Box 103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94" name="Text Box 103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95" name="Text Box 103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96" name="Text Box 103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97" name="Text Box 103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98" name="Text Box 103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299" name="Text Box 103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00" name="Text Box 103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01" name="Text Box 103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02" name="Text Box 103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03" name="Text Box 103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04" name="Text Box 103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05" name="Text Box 103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06" name="Text Box 103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07" name="Text Box 103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08" name="Text Box 103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09" name="Text Box 103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10" name="Text Box 103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11" name="Text Box 103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12" name="Text Box 103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13" name="Text Box 103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14" name="Text Box 103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15" name="Text Box 103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16" name="Text Box 103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17" name="Text Box 103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18" name="Text Box 103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19" name="Text Box 103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20" name="Text Box 103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21" name="Text Box 103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22" name="Text Box 103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23" name="Text Box 103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24" name="Text Box 103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25" name="Text Box 103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26" name="Text Box 103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27" name="Text Box 103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28" name="Text Box 103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29" name="Text Box 103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30" name="Text Box 103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31" name="Text Box 103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32" name="Text Box 103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33" name="Text Box 103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34" name="Text Box 103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35" name="Text Box 103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36" name="Text Box 103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37" name="Text Box 103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38" name="Text Box 103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39" name="Text Box 103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40" name="Text Box 103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41" name="Text Box 103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42" name="Text Box 103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43" name="Text Box 103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44" name="Text Box 103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45" name="Text Box 103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46" name="Text Box 103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47" name="Text Box 103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48" name="Text Box 103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49" name="Text Box 103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50" name="Text Box 103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51" name="Text Box 103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52" name="Text Box 103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53" name="Text Box 103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54" name="Text Box 103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55" name="Text Box 103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56" name="Text Box 103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57" name="Text Box 103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58" name="Text Box 103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59" name="Text Box 103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60" name="Text Box 103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61" name="Text Box 103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62" name="Text Box 103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63" name="Text Box 103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64" name="Text Box 103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65" name="Text Box 103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66" name="Text Box 103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67" name="Text Box 103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68" name="Text Box 103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69" name="Text Box 103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70" name="Text Box 103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71" name="Text Box 103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72" name="Text Box 103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73" name="Text Box 103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74" name="Text Box 103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75" name="Text Box 103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76" name="Text Box 104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77" name="Text Box 104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78" name="Text Box 104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79" name="Text Box 104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80" name="Text Box 104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81" name="Text Box 104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82" name="Text Box 104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83" name="Text Box 104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84" name="Text Box 104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85" name="Text Box 104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86" name="Text Box 104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87" name="Text Box 104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88" name="Text Box 104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89" name="Text Box 104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90" name="Text Box 104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91" name="Text Box 104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92" name="Text Box 104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93" name="Text Box 104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94" name="Text Box 104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95" name="Text Box 104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96" name="Text Box 104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97" name="Text Box 104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98" name="Text Box 104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399" name="Text Box 104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00" name="Text Box 104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01" name="Text Box 104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02" name="Text Box 104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03" name="Text Box 104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04" name="Text Box 104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05" name="Text Box 104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06" name="Text Box 104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07" name="Text Box 104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08" name="Text Box 104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09" name="Text Box 104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10" name="Text Box 104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11" name="Text Box 104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12" name="Text Box 104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13" name="Text Box 104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14" name="Text Box 104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15" name="Text Box 104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16" name="Text Box 104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17" name="Text Box 104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18" name="Text Box 104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19" name="Text Box 104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20" name="Text Box 104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21" name="Text Box 104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22" name="Text Box 104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23" name="Text Box 104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24" name="Text Box 104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25" name="Text Box 104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26" name="Text Box 104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27" name="Text Box 104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28" name="Text Box 104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29" name="Text Box 104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30" name="Text Box 104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31" name="Text Box 104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32" name="Text Box 104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33" name="Text Box 104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34" name="Text Box 104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35" name="Text Box 104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36" name="Text Box 104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37" name="Text Box 104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38" name="Text Box 104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39" name="Text Box 104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40" name="Text Box 104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41" name="Text Box 104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42" name="Text Box 104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43" name="Text Box 104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44" name="Text Box 104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45" name="Text Box 104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46" name="Text Box 104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47" name="Text Box 104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48" name="Text Box 104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49" name="Text Box 104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50" name="Text Box 104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51" name="Text Box 104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52" name="Text Box 104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53" name="Text Box 104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54" name="Text Box 104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55" name="Text Box 104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56" name="Text Box 104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57" name="Text Box 104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58" name="Text Box 104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59" name="Text Box 104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60" name="Text Box 104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61" name="Text Box 104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62" name="Text Box 104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63" name="Text Box 104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64" name="Text Box 104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65" name="Text Box 104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66" name="Text Box 104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67" name="Text Box 104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68" name="Text Box 104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69" name="Text Box 104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70" name="Text Box 104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71" name="Text Box 104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72" name="Text Box 104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73" name="Text Box 104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74" name="Text Box 104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75" name="Text Box 104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76" name="Text Box 105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77" name="Text Box 105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78" name="Text Box 105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79" name="Text Box 105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80" name="Text Box 105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81" name="Text Box 105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82" name="Text Box 105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83" name="Text Box 105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84" name="Text Box 105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85" name="Text Box 105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86" name="Text Box 105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87" name="Text Box 105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88" name="Text Box 105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89" name="Text Box 105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90" name="Text Box 105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91" name="Text Box 105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92" name="Text Box 105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93" name="Text Box 105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94" name="Text Box 105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95" name="Text Box 105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96" name="Text Box 105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97" name="Text Box 105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98" name="Text Box 105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499" name="Text Box 105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00" name="Text Box 105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01" name="Text Box 105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02" name="Text Box 105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03" name="Text Box 105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04" name="Text Box 105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05" name="Text Box 105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06" name="Text Box 105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07" name="Text Box 105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08" name="Text Box 105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09" name="Text Box 105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10" name="Text Box 105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11" name="Text Box 105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12" name="Text Box 105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13" name="Text Box 105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14" name="Text Box 105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15" name="Text Box 105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16" name="Text Box 105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17" name="Text Box 105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18" name="Text Box 105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19" name="Text Box 105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20" name="Text Box 105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21" name="Text Box 105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22" name="Text Box 105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23" name="Text Box 105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24" name="Text Box 105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25" name="Text Box 105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26" name="Text Box 105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27" name="Text Box 105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28" name="Text Box 105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29" name="Text Box 105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30" name="Text Box 105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31" name="Text Box 105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32" name="Text Box 105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33" name="Text Box 105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34" name="Text Box 105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35" name="Text Box 105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36" name="Text Box 105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37" name="Text Box 105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38" name="Text Box 105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39" name="Text Box 105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40" name="Text Box 105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41" name="Text Box 105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42" name="Text Box 105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43" name="Text Box 105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44" name="Text Box 105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45" name="Text Box 105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46" name="Text Box 105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47" name="Text Box 105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48" name="Text Box 105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49" name="Text Box 105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50" name="Text Box 105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51" name="Text Box 105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52" name="Text Box 105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53" name="Text Box 105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54" name="Text Box 105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55" name="Text Box 105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56" name="Text Box 105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57" name="Text Box 105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58" name="Text Box 105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59" name="Text Box 105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60" name="Text Box 105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61" name="Text Box 105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62" name="Text Box 105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63" name="Text Box 105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64" name="Text Box 105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65" name="Text Box 105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66" name="Text Box 105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67" name="Text Box 105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68" name="Text Box 105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69" name="Text Box 105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70" name="Text Box 105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71" name="Text Box 105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72" name="Text Box 105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73" name="Text Box 105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74" name="Text Box 105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75" name="Text Box 105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76" name="Text Box 106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77" name="Text Box 106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78" name="Text Box 106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79" name="Text Box 106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80" name="Text Box 106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81" name="Text Box 106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82" name="Text Box 106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83" name="Text Box 106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84" name="Text Box 106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85" name="Text Box 106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86" name="Text Box 106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87" name="Text Box 106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88" name="Text Box 106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89" name="Text Box 106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90" name="Text Box 106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91" name="Text Box 106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92" name="Text Box 106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93" name="Text Box 106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94" name="Text Box 106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95" name="Text Box 106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96" name="Text Box 106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97" name="Text Box 106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98" name="Text Box 106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599" name="Text Box 106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00" name="Text Box 106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01" name="Text Box 106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02" name="Text Box 106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03" name="Text Box 106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04" name="Text Box 106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05" name="Text Box 106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06" name="Text Box 106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07" name="Text Box 106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08" name="Text Box 106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09" name="Text Box 106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10" name="Text Box 106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11" name="Text Box 106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12" name="Text Box 106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13" name="Text Box 106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14" name="Text Box 106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15" name="Text Box 106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16" name="Text Box 106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17" name="Text Box 106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18" name="Text Box 106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19" name="Text Box 106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20" name="Text Box 106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21" name="Text Box 106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22" name="Text Box 106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23" name="Text Box 106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24" name="Text Box 106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25" name="Text Box 106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26" name="Text Box 106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27" name="Text Box 106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28" name="Text Box 106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29" name="Text Box 106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30" name="Text Box 106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31" name="Text Box 106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32" name="Text Box 106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33" name="Text Box 106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34" name="Text Box 106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35" name="Text Box 106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36" name="Text Box 106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37" name="Text Box 106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38" name="Text Box 106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39" name="Text Box 106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40" name="Text Box 106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41" name="Text Box 106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42" name="Text Box 106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43" name="Text Box 106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44" name="Text Box 106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45" name="Text Box 106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46" name="Text Box 106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47" name="Text Box 106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48" name="Text Box 106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49" name="Text Box 106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50" name="Text Box 106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51" name="Text Box 106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52" name="Text Box 106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53" name="Text Box 106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54" name="Text Box 106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55" name="Text Box 106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56" name="Text Box 106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57" name="Text Box 106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58" name="Text Box 106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59" name="Text Box 106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60" name="Text Box 106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61" name="Text Box 106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62" name="Text Box 106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63" name="Text Box 106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64" name="Text Box 106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65" name="Text Box 106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66" name="Text Box 106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67" name="Text Box 106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68" name="Text Box 106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69" name="Text Box 106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70" name="Text Box 106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71" name="Text Box 106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72" name="Text Box 106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73" name="Text Box 106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74" name="Text Box 106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75" name="Text Box 106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76" name="Text Box 107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77" name="Text Box 107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78" name="Text Box 107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79" name="Text Box 107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80" name="Text Box 107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81" name="Text Box 107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82" name="Text Box 107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83" name="Text Box 107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84" name="Text Box 107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85" name="Text Box 107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86" name="Text Box 107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87" name="Text Box 107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88" name="Text Box 107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89" name="Text Box 107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90" name="Text Box 107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91" name="Text Box 107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92" name="Text Box 107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93" name="Text Box 107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94" name="Text Box 107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95" name="Text Box 107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96" name="Text Box 107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97" name="Text Box 107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98" name="Text Box 107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699" name="Text Box 107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700" name="Text Box 107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701" name="Text Box 107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702" name="Text Box 107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703" name="Text Box 107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704" name="Text Box 107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705" name="Text Box 107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706" name="Text Box 107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707" name="Text Box 107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708" name="Text Box 107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709" name="Text Box 107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710" name="Text Box 107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711" name="Text Box 107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712" name="Text Box 107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713" name="Text Box 107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714" name="Text Box 107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715" name="Text Box 107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49716" name="Text Box 107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17" name="Text Box 116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18" name="Text Box 116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19" name="Text Box 116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20" name="Text Box 116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21" name="Text Box 116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22" name="Text Box 116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23" name="Text Box 116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24" name="Text Box 116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25" name="Text Box 116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26" name="Text Box 116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27" name="Text Box 116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28" name="Text Box 116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29" name="Text Box 116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30" name="Text Box 116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31" name="Text Box 116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32" name="Text Box 116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33" name="Text Box 116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34" name="Text Box 116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35" name="Text Box 116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36" name="Text Box 116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37" name="Text Box 116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38" name="Text Box 116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39" name="Text Box 116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40" name="Text Box 116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41" name="Text Box 116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42" name="Text Box 116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43" name="Text Box 116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44" name="Text Box 116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45" name="Text Box 116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46" name="Text Box 116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47" name="Text Box 116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48" name="Text Box 116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49" name="Text Box 116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50" name="Text Box 116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51" name="Text Box 116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52" name="Text Box 116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53" name="Text Box 116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54" name="Text Box 116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55" name="Text Box 116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56" name="Text Box 116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57" name="Text Box 116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58" name="Text Box 116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59" name="Text Box 116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60" name="Text Box 116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61" name="Text Box 116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62" name="Text Box 116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63" name="Text Box 116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64" name="Text Box 116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65" name="Text Box 116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66" name="Text Box 116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67" name="Text Box 117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68" name="Text Box 117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69" name="Text Box 117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70" name="Text Box 117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71" name="Text Box 117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72" name="Text Box 117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73" name="Text Box 117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74" name="Text Box 117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75" name="Text Box 117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76" name="Text Box 117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77" name="Text Box 117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78" name="Text Box 117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79" name="Text Box 117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80" name="Text Box 117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81" name="Text Box 117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82" name="Text Box 117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83" name="Text Box 117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84" name="Text Box 117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85" name="Text Box 117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86" name="Text Box 117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87" name="Text Box 117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88" name="Text Box 117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89" name="Text Box 117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90" name="Text Box 117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91" name="Text Box 117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92" name="Text Box 117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93" name="Text Box 117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94" name="Text Box 117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95" name="Text Box 117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96" name="Text Box 117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97" name="Text Box 117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98" name="Text Box 117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799" name="Text Box 117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00" name="Text Box 117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01" name="Text Box 117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02" name="Text Box 117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03" name="Text Box 117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04" name="Text Box 117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05" name="Text Box 117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06" name="Text Box 117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07" name="Text Box 117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08" name="Text Box 117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09" name="Text Box 117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10" name="Text Box 117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11" name="Text Box 117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12" name="Text Box 117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13" name="Text Box 117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14" name="Text Box 117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15" name="Text Box 117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16" name="Text Box 117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17" name="Text Box 117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18" name="Text Box 117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19" name="Text Box 117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20" name="Text Box 117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21" name="Text Box 117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22" name="Text Box 117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23" name="Text Box 117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24" name="Text Box 117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25" name="Text Box 117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26" name="Text Box 117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27" name="Text Box 117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28" name="Text Box 117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29" name="Text Box 117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30" name="Text Box 117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31" name="Text Box 117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32" name="Text Box 117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33" name="Text Box 117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34" name="Text Box 117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35" name="Text Box 117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36" name="Text Box 117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37" name="Text Box 117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38" name="Text Box 117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39" name="Text Box 117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40" name="Text Box 117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41" name="Text Box 117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42" name="Text Box 117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43" name="Text Box 117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44" name="Text Box 117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45" name="Text Box 117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46" name="Text Box 117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47" name="Text Box 117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48" name="Text Box 117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49" name="Text Box 117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50" name="Text Box 117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51" name="Text Box 117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52" name="Text Box 117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53" name="Text Box 117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54" name="Text Box 117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55" name="Text Box 117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56" name="Text Box 117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57" name="Text Box 117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58" name="Text Box 117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59" name="Text Box 117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60" name="Text Box 117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61" name="Text Box 117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62" name="Text Box 117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63" name="Text Box 117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64" name="Text Box 117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65" name="Text Box 117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66" name="Text Box 117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67" name="Text Box 118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68" name="Text Box 118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69" name="Text Box 118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70" name="Text Box 118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71" name="Text Box 118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72" name="Text Box 118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73" name="Text Box 118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74" name="Text Box 118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75" name="Text Box 118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76" name="Text Box 118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77" name="Text Box 118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78" name="Text Box 118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79" name="Text Box 118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80" name="Text Box 118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81" name="Text Box 118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82" name="Text Box 118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83" name="Text Box 118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84" name="Text Box 118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85" name="Text Box 118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86" name="Text Box 118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87" name="Text Box 118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88" name="Text Box 118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89" name="Text Box 118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90" name="Text Box 118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91" name="Text Box 118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92" name="Text Box 118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93" name="Text Box 118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94" name="Text Box 118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95" name="Text Box 118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96" name="Text Box 118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97" name="Text Box 118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98" name="Text Box 118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899" name="Text Box 118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00" name="Text Box 118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01" name="Text Box 118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02" name="Text Box 118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03" name="Text Box 118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04" name="Text Box 118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05" name="Text Box 118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06" name="Text Box 118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07" name="Text Box 118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08" name="Text Box 118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09" name="Text Box 118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10" name="Text Box 118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11" name="Text Box 118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12" name="Text Box 118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13" name="Text Box 118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14" name="Text Box 118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15" name="Text Box 118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16" name="Text Box 118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17" name="Text Box 118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18" name="Text Box 118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19" name="Text Box 118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20" name="Text Box 118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21" name="Text Box 118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22" name="Text Box 118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23" name="Text Box 118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24" name="Text Box 118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25" name="Text Box 118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26" name="Text Box 118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27" name="Text Box 118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28" name="Text Box 118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29" name="Text Box 118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30" name="Text Box 118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31" name="Text Box 118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32" name="Text Box 118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33" name="Text Box 118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34" name="Text Box 118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35" name="Text Box 118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36" name="Text Box 118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37" name="Text Box 118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38" name="Text Box 118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39" name="Text Box 118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40" name="Text Box 118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41" name="Text Box 118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42" name="Text Box 118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43" name="Text Box 118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44" name="Text Box 118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45" name="Text Box 118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46" name="Text Box 118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47" name="Text Box 118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48" name="Text Box 118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49" name="Text Box 118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50" name="Text Box 118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51" name="Text Box 118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52" name="Text Box 118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53" name="Text Box 118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54" name="Text Box 118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55" name="Text Box 118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56" name="Text Box 118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57" name="Text Box 118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58" name="Text Box 118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59" name="Text Box 118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60" name="Text Box 118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61" name="Text Box 118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62" name="Text Box 118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63" name="Text Box 118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64" name="Text Box 118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65" name="Text Box 118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66" name="Text Box 118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67" name="Text Box 119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68" name="Text Box 119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69" name="Text Box 119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70" name="Text Box 119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71" name="Text Box 119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72" name="Text Box 119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73" name="Text Box 119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74" name="Text Box 119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75" name="Text Box 119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76" name="Text Box 119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77" name="Text Box 119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78" name="Text Box 119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79" name="Text Box 119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80" name="Text Box 119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81" name="Text Box 119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82" name="Text Box 119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83" name="Text Box 119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84" name="Text Box 119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85" name="Text Box 119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86" name="Text Box 119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87" name="Text Box 119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88" name="Text Box 119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89" name="Text Box 119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90" name="Text Box 119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91" name="Text Box 119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92" name="Text Box 119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93" name="Text Box 119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94" name="Text Box 119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95" name="Text Box 119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96" name="Text Box 119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97" name="Text Box 119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98" name="Text Box 119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49999" name="Text Box 119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00" name="Text Box 119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01" name="Text Box 119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02" name="Text Box 119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03" name="Text Box 119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04" name="Text Box 119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05" name="Text Box 119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06" name="Text Box 119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07" name="Text Box 119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08" name="Text Box 119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09" name="Text Box 119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10" name="Text Box 119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11" name="Text Box 119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12" name="Text Box 119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13" name="Text Box 119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14" name="Text Box 119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15" name="Text Box 119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16" name="Text Box 119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17" name="Text Box 119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18" name="Text Box 119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19" name="Text Box 119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20" name="Text Box 119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21" name="Text Box 119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22" name="Text Box 119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23" name="Text Box 119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24" name="Text Box 119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25" name="Text Box 119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26" name="Text Box 119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27" name="Text Box 119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28" name="Text Box 119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29" name="Text Box 119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30" name="Text Box 119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31" name="Text Box 119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32" name="Text Box 119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33" name="Text Box 119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34" name="Text Box 119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35" name="Text Box 119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36" name="Text Box 119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37" name="Text Box 119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38" name="Text Box 119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39" name="Text Box 119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40" name="Text Box 119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41" name="Text Box 119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42" name="Text Box 119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43" name="Text Box 119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44" name="Text Box 119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45" name="Text Box 119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46" name="Text Box 119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47" name="Text Box 119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48" name="Text Box 119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49" name="Text Box 119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50" name="Text Box 119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51" name="Text Box 119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52" name="Text Box 119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53" name="Text Box 119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54" name="Text Box 119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55" name="Text Box 119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56" name="Text Box 119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57" name="Text Box 119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58" name="Text Box 119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59" name="Text Box 119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60" name="Text Box 119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61" name="Text Box 119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62" name="Text Box 119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63" name="Text Box 119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64" name="Text Box 119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65" name="Text Box 119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66" name="Text Box 119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67" name="Text Box 120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68" name="Text Box 120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69" name="Text Box 120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70" name="Text Box 120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71" name="Text Box 120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72" name="Text Box 120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73" name="Text Box 120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74" name="Text Box 120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75" name="Text Box 120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76" name="Text Box 120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77" name="Text Box 120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78" name="Text Box 120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79" name="Text Box 120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80" name="Text Box 120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81" name="Text Box 120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82" name="Text Box 120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83" name="Text Box 120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84" name="Text Box 120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85" name="Text Box 120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86" name="Text Box 120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87" name="Text Box 120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88" name="Text Box 120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89" name="Text Box 120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90" name="Text Box 120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91" name="Text Box 120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92" name="Text Box 120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93" name="Text Box 120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94" name="Text Box 120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95" name="Text Box 120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96" name="Text Box 120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97" name="Text Box 120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98" name="Text Box 120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099" name="Text Box 120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00" name="Text Box 120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01" name="Text Box 120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02" name="Text Box 120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03" name="Text Box 120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04" name="Text Box 120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05" name="Text Box 120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06" name="Text Box 120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07" name="Text Box 120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08" name="Text Box 120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09" name="Text Box 120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10" name="Text Box 120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11" name="Text Box 120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12" name="Text Box 120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13" name="Text Box 120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14" name="Text Box 120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15" name="Text Box 120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16" name="Text Box 120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17" name="Text Box 120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18" name="Text Box 120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19" name="Text Box 120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20" name="Text Box 120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21" name="Text Box 120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22" name="Text Box 120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23" name="Text Box 120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24" name="Text Box 120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25" name="Text Box 120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26" name="Text Box 120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27" name="Text Box 120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28" name="Text Box 120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29" name="Text Box 120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30" name="Text Box 120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31" name="Text Box 120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32" name="Text Box 120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33" name="Text Box 120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34" name="Text Box 120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35" name="Text Box 120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36" name="Text Box 120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37" name="Text Box 120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38" name="Text Box 120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39" name="Text Box 120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40" name="Text Box 120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41" name="Text Box 120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42" name="Text Box 120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43" name="Text Box 120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44" name="Text Box 120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45" name="Text Box 120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46" name="Text Box 120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47" name="Text Box 120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48" name="Text Box 120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49" name="Text Box 120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50" name="Text Box 120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51" name="Text Box 120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52" name="Text Box 120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53" name="Text Box 120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54" name="Text Box 120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55" name="Text Box 120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56" name="Text Box 120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57" name="Text Box 120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58" name="Text Box 120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59" name="Text Box 120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60" name="Text Box 120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61" name="Text Box 120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62" name="Text Box 120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63" name="Text Box 120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64" name="Text Box 120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65" name="Text Box 120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66" name="Text Box 120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67" name="Text Box 121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68" name="Text Box 121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69" name="Text Box 121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70" name="Text Box 121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71" name="Text Box 121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72" name="Text Box 121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73" name="Text Box 121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74" name="Text Box 121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75" name="Text Box 121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76" name="Text Box 121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77" name="Text Box 121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78" name="Text Box 121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79" name="Text Box 121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80" name="Text Box 121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81" name="Text Box 121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82" name="Text Box 121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83" name="Text Box 121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84" name="Text Box 121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85" name="Text Box 121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86" name="Text Box 121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87" name="Text Box 121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88" name="Text Box 121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89" name="Text Box 121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90" name="Text Box 121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91" name="Text Box 121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92" name="Text Box 121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93" name="Text Box 121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94" name="Text Box 121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95" name="Text Box 121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96" name="Text Box 121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97" name="Text Box 121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98" name="Text Box 121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199" name="Text Box 121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00" name="Text Box 121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01" name="Text Box 121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02" name="Text Box 121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03" name="Text Box 121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04" name="Text Box 121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05" name="Text Box 121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06" name="Text Box 121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07" name="Text Box 121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08" name="Text Box 121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09" name="Text Box 121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10" name="Text Box 121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11" name="Text Box 121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12" name="Text Box 121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13" name="Text Box 121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14" name="Text Box 121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15" name="Text Box 121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16" name="Text Box 121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17" name="Text Box 121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18" name="Text Box 121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19" name="Text Box 121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20" name="Text Box 121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21" name="Text Box 121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22" name="Text Box 121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23" name="Text Box 121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24" name="Text Box 121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25" name="Text Box 121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26" name="Text Box 121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27" name="Text Box 121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28" name="Text Box 121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29" name="Text Box 121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30" name="Text Box 121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31" name="Text Box 121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32" name="Text Box 121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33" name="Text Box 121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34" name="Text Box 121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35" name="Text Box 121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36" name="Text Box 121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37" name="Text Box 121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38" name="Text Box 121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39" name="Text Box 121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40" name="Text Box 121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41" name="Text Box 121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42" name="Text Box 121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43" name="Text Box 121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44" name="Text Box 121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45" name="Text Box 121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46" name="Text Box 121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47" name="Text Box 121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48" name="Text Box 121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49" name="Text Box 121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50" name="Text Box 121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51" name="Text Box 121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52" name="Text Box 121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53" name="Text Box 121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54" name="Text Box 121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55" name="Text Box 121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56" name="Text Box 121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57" name="Text Box 121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58" name="Text Box 121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59" name="Text Box 121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60" name="Text Box 121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61" name="Text Box 121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62" name="Text Box 121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63" name="Text Box 121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64" name="Text Box 121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65" name="Text Box 121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66" name="Text Box 121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67" name="Text Box 122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68" name="Text Box 122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69" name="Text Box 122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70" name="Text Box 122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71" name="Text Box 122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72" name="Text Box 122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73" name="Text Box 122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74" name="Text Box 122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75" name="Text Box 122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76" name="Text Box 122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77" name="Text Box 122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78" name="Text Box 122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79" name="Text Box 122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80" name="Text Box 122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81" name="Text Box 122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82" name="Text Box 122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83" name="Text Box 122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84" name="Text Box 122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85" name="Text Box 122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86" name="Text Box 122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87" name="Text Box 122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88" name="Text Box 122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89" name="Text Box 122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90" name="Text Box 122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91" name="Text Box 122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92" name="Text Box 122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93" name="Text Box 122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94" name="Text Box 122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95" name="Text Box 122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96" name="Text Box 122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97" name="Text Box 122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98" name="Text Box 122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299" name="Text Box 122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00" name="Text Box 122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01" name="Text Box 122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02" name="Text Box 122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03" name="Text Box 122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04" name="Text Box 122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05" name="Text Box 122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06" name="Text Box 122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07" name="Text Box 122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08" name="Text Box 122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09" name="Text Box 122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10" name="Text Box 122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11" name="Text Box 122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12" name="Text Box 122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13" name="Text Box 122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14" name="Text Box 122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15" name="Text Box 122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16" name="Text Box 122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17" name="Text Box 122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18" name="Text Box 122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19" name="Text Box 122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20" name="Text Box 122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21" name="Text Box 122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22" name="Text Box 122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23" name="Text Box 122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24" name="Text Box 122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25" name="Text Box 122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26" name="Text Box 122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27" name="Text Box 122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28" name="Text Box 122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29" name="Text Box 122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30" name="Text Box 122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31" name="Text Box 122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32" name="Text Box 122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33" name="Text Box 122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34" name="Text Box 122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35" name="Text Box 122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36" name="Text Box 122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37" name="Text Box 122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38" name="Text Box 122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39" name="Text Box 122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40" name="Text Box 122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41" name="Text Box 122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42" name="Text Box 122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43" name="Text Box 122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44" name="Text Box 122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45" name="Text Box 122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46" name="Text Box 122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47" name="Text Box 122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48" name="Text Box 122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49" name="Text Box 122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50" name="Text Box 122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51" name="Text Box 122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52" name="Text Box 122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53" name="Text Box 122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54" name="Text Box 122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55" name="Text Box 122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56" name="Text Box 122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57" name="Text Box 122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58" name="Text Box 122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59" name="Text Box 122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60" name="Text Box 122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61" name="Text Box 122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62" name="Text Box 122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63" name="Text Box 122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64" name="Text Box 122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65" name="Text Box 122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66" name="Text Box 122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67" name="Text Box 123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68" name="Text Box 123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69" name="Text Box 123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70" name="Text Box 123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71" name="Text Box 123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72" name="Text Box 123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73" name="Text Box 123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74" name="Text Box 123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75" name="Text Box 123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76" name="Text Box 123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77" name="Text Box 123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78" name="Text Box 123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79" name="Text Box 123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80" name="Text Box 123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81" name="Text Box 123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82" name="Text Box 123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83" name="Text Box 123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84" name="Text Box 123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85" name="Text Box 123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86" name="Text Box 123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87" name="Text Box 123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88" name="Text Box 123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89" name="Text Box 123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90" name="Text Box 123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91" name="Text Box 123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92" name="Text Box 123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93" name="Text Box 123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94" name="Text Box 123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95" name="Text Box 123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96" name="Text Box 123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97" name="Text Box 123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98" name="Text Box 123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399" name="Text Box 123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00" name="Text Box 123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01" name="Text Box 123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02" name="Text Box 123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03" name="Text Box 123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04" name="Text Box 123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05" name="Text Box 123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06" name="Text Box 123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07" name="Text Box 123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08" name="Text Box 123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09" name="Text Box 123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10" name="Text Box 123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11" name="Text Box 123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12" name="Text Box 123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13" name="Text Box 123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14" name="Text Box 123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15" name="Text Box 123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16" name="Text Box 123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17" name="Text Box 123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18" name="Text Box 123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19" name="Text Box 123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20" name="Text Box 123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21" name="Text Box 123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22" name="Text Box 123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23" name="Text Box 123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24" name="Text Box 123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25" name="Text Box 123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26" name="Text Box 123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27" name="Text Box 123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28" name="Text Box 123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29" name="Text Box 123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30" name="Text Box 123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31" name="Text Box 123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32" name="Text Box 123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33" name="Text Box 123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34" name="Text Box 123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35" name="Text Box 123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36" name="Text Box 123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37" name="Text Box 123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38" name="Text Box 123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39" name="Text Box 123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40" name="Text Box 123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41" name="Text Box 123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42" name="Text Box 123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43" name="Text Box 123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44" name="Text Box 123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45" name="Text Box 123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46" name="Text Box 123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47" name="Text Box 123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48" name="Text Box 123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49" name="Text Box 123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50" name="Text Box 123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51" name="Text Box 123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52" name="Text Box 123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53" name="Text Box 123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54" name="Text Box 123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55" name="Text Box 123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56" name="Text Box 123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57" name="Text Box 123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58" name="Text Box 123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59" name="Text Box 123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60" name="Text Box 123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61" name="Text Box 123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62" name="Text Box 123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63" name="Text Box 123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64" name="Text Box 123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65" name="Text Box 123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66" name="Text Box 123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67" name="Text Box 124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68" name="Text Box 124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69" name="Text Box 124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70" name="Text Box 124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71" name="Text Box 124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72" name="Text Box 124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73" name="Text Box 124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74" name="Text Box 124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75" name="Text Box 124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76" name="Text Box 124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77" name="Text Box 124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78" name="Text Box 124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79" name="Text Box 124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80" name="Text Box 124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81" name="Text Box 124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82" name="Text Box 124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83" name="Text Box 124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84" name="Text Box 124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85" name="Text Box 124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86" name="Text Box 124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87" name="Text Box 124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88" name="Text Box 124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89" name="Text Box 124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90" name="Text Box 124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91" name="Text Box 124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92" name="Text Box 124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93" name="Text Box 124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94" name="Text Box 124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95" name="Text Box 124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96" name="Text Box 124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97" name="Text Box 124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98" name="Text Box 124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499" name="Text Box 124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00" name="Text Box 124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01" name="Text Box 124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02" name="Text Box 124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03" name="Text Box 124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04" name="Text Box 124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05" name="Text Box 124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06" name="Text Box 124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07" name="Text Box 124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08" name="Text Box 124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09" name="Text Box 124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10" name="Text Box 124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11" name="Text Box 124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12" name="Text Box 124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13" name="Text Box 124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14" name="Text Box 124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15" name="Text Box 124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16" name="Text Box 124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17" name="Text Box 124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18" name="Text Box 124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19" name="Text Box 124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20" name="Text Box 124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21" name="Text Box 124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22" name="Text Box 124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23" name="Text Box 124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24" name="Text Box 124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25" name="Text Box 124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26" name="Text Box 124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27" name="Text Box 124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28" name="Text Box 124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29" name="Text Box 124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30" name="Text Box 124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31" name="Text Box 124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32" name="Text Box 124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33" name="Text Box 124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34" name="Text Box 124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35" name="Text Box 124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36" name="Text Box 124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37" name="Text Box 124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38" name="Text Box 124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39" name="Text Box 124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40" name="Text Box 124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41" name="Text Box 124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42" name="Text Box 124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43" name="Text Box 124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44" name="Text Box 124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45" name="Text Box 124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46" name="Text Box 124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47" name="Text Box 124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48" name="Text Box 124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49" name="Text Box 124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50" name="Text Box 124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51" name="Text Box 124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52" name="Text Box 124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53" name="Text Box 124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54" name="Text Box 124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55" name="Text Box 124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56" name="Text Box 124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57" name="Text Box 124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58" name="Text Box 124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59" name="Text Box 124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60" name="Text Box 124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61" name="Text Box 124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62" name="Text Box 124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63" name="Text Box 124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64" name="Text Box 124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65" name="Text Box 124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66" name="Text Box 124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67" name="Text Box 125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68" name="Text Box 125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69" name="Text Box 125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70" name="Text Box 125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71" name="Text Box 125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72" name="Text Box 125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73" name="Text Box 125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74" name="Text Box 125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75" name="Text Box 125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76" name="Text Box 125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77" name="Text Box 125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78" name="Text Box 125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79" name="Text Box 125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80" name="Text Box 125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81" name="Text Box 125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82" name="Text Box 125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83" name="Text Box 125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84" name="Text Box 125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85" name="Text Box 125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86" name="Text Box 125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87" name="Text Box 125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88" name="Text Box 125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89" name="Text Box 125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90" name="Text Box 125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91" name="Text Box 125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92" name="Text Box 125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93" name="Text Box 125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94" name="Text Box 125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95" name="Text Box 125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96" name="Text Box 125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97" name="Text Box 125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98" name="Text Box 125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599" name="Text Box 125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00" name="Text Box 125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01" name="Text Box 125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02" name="Text Box 125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03" name="Text Box 125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04" name="Text Box 125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05" name="Text Box 125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06" name="Text Box 125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07" name="Text Box 125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08" name="Text Box 125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09" name="Text Box 125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10" name="Text Box 125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11" name="Text Box 125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12" name="Text Box 125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13" name="Text Box 125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14" name="Text Box 125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15" name="Text Box 125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16" name="Text Box 125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17" name="Text Box 125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18" name="Text Box 125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19" name="Text Box 125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20" name="Text Box 125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21" name="Text Box 125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22" name="Text Box 125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23" name="Text Box 125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24" name="Text Box 125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25" name="Text Box 125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26" name="Text Box 115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27" name="Text Box 115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28" name="Text Box 115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29" name="Text Box 115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30" name="Text Box 115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31" name="Text Box 115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32" name="Text Box 115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33" name="Text Box 115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34" name="Text Box 115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35" name="Text Box 115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36" name="Text Box 115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37" name="Text Box 115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38" name="Text Box 115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39" name="Text Box 115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40" name="Text Box 115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41" name="Text Box 115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42" name="Text Box 115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43" name="Text Box 115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44" name="Text Box 115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45" name="Text Box 115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46" name="Text Box 115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47" name="Text Box 115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48" name="Text Box 115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49" name="Text Box 115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50" name="Text Box 115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51" name="Text Box 116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52" name="Text Box 116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53" name="Text Box 116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54" name="Text Box 116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55" name="Text Box 116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56" name="Text Box 116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57" name="Text Box 116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58" name="Text Box 116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59" name="Text Box 116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60" name="Text Box 116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61" name="Text Box 116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62" name="Text Box 116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63" name="Text Box 116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64" name="Text Box 116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65" name="Text Box 116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66" name="Text Box 116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67" name="Text Box 116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68" name="Text Box 116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69" name="Text Box 116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70" name="Text Box 116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71" name="Text Box 116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72" name="Text Box 116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73" name="Text Box 116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74" name="Text Box 116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75" name="Text Box 116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76" name="Text Box 116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77" name="Text Box 116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78" name="Text Box 116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79" name="Text Box 116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80" name="Text Box 116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81" name="Text Box 116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82" name="Text Box 116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83" name="Text Box 116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84" name="Text Box 116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85" name="Text Box 116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86" name="Text Box 116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87" name="Text Box 116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88" name="Text Box 116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89" name="Text Box 116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90" name="Text Box 116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91" name="Text Box 116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92" name="Text Box 116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93" name="Text Box 116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94" name="Text Box 116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95" name="Text Box 116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96" name="Text Box 116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97" name="Text Box 116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98" name="Text Box 116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699" name="Text Box 116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00" name="Text Box 116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01" name="Text Box 116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02" name="Text Box 116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03" name="Text Box 116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04" name="Text Box 116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05" name="Text Box 116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06" name="Text Box 116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07" name="Text Box 116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08" name="Text Box 116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09" name="Text Box 116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10" name="Text Box 116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11" name="Text Box 116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12" name="Text Box 116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13" name="Text Box 116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14" name="Text Box 116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15" name="Text Box 116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16" name="Text Box 116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17" name="Text Box 116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18" name="Text Box 116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19" name="Text Box 116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20" name="Text Box 116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21" name="Text Box 116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22" name="Text Box 116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23" name="Text Box 116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24" name="Text Box 116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25" name="Text Box 116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26" name="Text Box 116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27" name="Text Box 116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28" name="Text Box 116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29" name="Text Box 116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30" name="Text Box 116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31" name="Text Box 116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32" name="Text Box 116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33" name="Text Box 116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34" name="Text Box 116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35" name="Text Box 116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36" name="Text Box 116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37" name="Text Box 116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38" name="Text Box 116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39" name="Text Box 116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40" name="Text Box 116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41" name="Text Box 116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42" name="Text Box 116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43" name="Text Box 116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44" name="Text Box 116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45" name="Text Box 116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46" name="Text Box 116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47" name="Text Box 116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48" name="Text Box 116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49" name="Text Box 116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50" name="Text Box 116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51" name="Text Box 117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52" name="Text Box 117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53" name="Text Box 117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54" name="Text Box 117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55" name="Text Box 117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56" name="Text Box 117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57" name="Text Box 117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58" name="Text Box 117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59" name="Text Box 117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60" name="Text Box 117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61" name="Text Box 117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62" name="Text Box 117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63" name="Text Box 117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64" name="Text Box 117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65" name="Text Box 117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66" name="Text Box 117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67" name="Text Box 117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68" name="Text Box 117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69" name="Text Box 117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70" name="Text Box 117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71" name="Text Box 117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72" name="Text Box 117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73" name="Text Box 117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74" name="Text Box 117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75" name="Text Box 117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76" name="Text Box 117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77" name="Text Box 117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78" name="Text Box 117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79" name="Text Box 117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80" name="Text Box 117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81" name="Text Box 117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82" name="Text Box 117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83" name="Text Box 117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84" name="Text Box 117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85" name="Text Box 117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86" name="Text Box 117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87" name="Text Box 117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88" name="Text Box 117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89" name="Text Box 117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90" name="Text Box 117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91" name="Text Box 117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92" name="Text Box 117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93" name="Text Box 117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94" name="Text Box 117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95" name="Text Box 117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96" name="Text Box 117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97" name="Text Box 117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98" name="Text Box 117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799" name="Text Box 117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00" name="Text Box 117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01" name="Text Box 117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02" name="Text Box 117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03" name="Text Box 117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04" name="Text Box 117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05" name="Text Box 117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06" name="Text Box 117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07" name="Text Box 117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08" name="Text Box 117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09" name="Text Box 117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10" name="Text Box 117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11" name="Text Box 117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12" name="Text Box 117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13" name="Text Box 117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14" name="Text Box 117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15" name="Text Box 117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16" name="Text Box 117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17" name="Text Box 117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18" name="Text Box 117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19" name="Text Box 117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20" name="Text Box 117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21" name="Text Box 117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22" name="Text Box 117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23" name="Text Box 117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24" name="Text Box 117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25" name="Text Box 117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26" name="Text Box 117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27" name="Text Box 117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28" name="Text Box 117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29" name="Text Box 117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30" name="Text Box 117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31" name="Text Box 117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32" name="Text Box 117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33" name="Text Box 117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34" name="Text Box 117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35" name="Text Box 117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36" name="Text Box 117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37" name="Text Box 117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38" name="Text Box 117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39" name="Text Box 117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40" name="Text Box 117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41" name="Text Box 117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42" name="Text Box 117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43" name="Text Box 117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44" name="Text Box 117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45" name="Text Box 117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46" name="Text Box 117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47" name="Text Box 117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48" name="Text Box 117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49" name="Text Box 117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50" name="Text Box 117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51" name="Text Box 118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52" name="Text Box 118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53" name="Text Box 118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54" name="Text Box 118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55" name="Text Box 118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56" name="Text Box 118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57" name="Text Box 118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58" name="Text Box 118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59" name="Text Box 118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60" name="Text Box 118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61" name="Text Box 118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62" name="Text Box 118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63" name="Text Box 118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64" name="Text Box 118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65" name="Text Box 118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66" name="Text Box 118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67" name="Text Box 118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68" name="Text Box 118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69" name="Text Box 118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70" name="Text Box 118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71" name="Text Box 118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72" name="Text Box 118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73" name="Text Box 118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74" name="Text Box 118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75" name="Text Box 118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76" name="Text Box 118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77" name="Text Box 118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78" name="Text Box 118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79" name="Text Box 118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80" name="Text Box 118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81" name="Text Box 118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82" name="Text Box 118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83" name="Text Box 118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84" name="Text Box 118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85" name="Text Box 118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86" name="Text Box 118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87" name="Text Box 118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88" name="Text Box 118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89" name="Text Box 118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90" name="Text Box 118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91" name="Text Box 118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92" name="Text Box 118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93" name="Text Box 118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94" name="Text Box 118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95" name="Text Box 118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96" name="Text Box 118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97" name="Text Box 118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98" name="Text Box 118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899" name="Text Box 118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00" name="Text Box 118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01" name="Text Box 118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02" name="Text Box 118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03" name="Text Box 118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04" name="Text Box 118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05" name="Text Box 118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06" name="Text Box 118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07" name="Text Box 118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08" name="Text Box 118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09" name="Text Box 118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10" name="Text Box 118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11" name="Text Box 118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12" name="Text Box 118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13" name="Text Box 118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14" name="Text Box 118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15" name="Text Box 118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16" name="Text Box 118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17" name="Text Box 118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18" name="Text Box 118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19" name="Text Box 118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20" name="Text Box 118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21" name="Text Box 118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22" name="Text Box 118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23" name="Text Box 118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24" name="Text Box 118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25" name="Text Box 118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26" name="Text Box 118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27" name="Text Box 118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28" name="Text Box 118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29" name="Text Box 118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30" name="Text Box 118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31" name="Text Box 118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32" name="Text Box 118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33" name="Text Box 118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34" name="Text Box 118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35" name="Text Box 118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36" name="Text Box 118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37" name="Text Box 118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38" name="Text Box 118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39" name="Text Box 118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40" name="Text Box 118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41" name="Text Box 118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42" name="Text Box 118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43" name="Text Box 118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44" name="Text Box 118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45" name="Text Box 118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46" name="Text Box 118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47" name="Text Box 118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48" name="Text Box 118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49" name="Text Box 118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50" name="Text Box 118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51" name="Text Box 119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52" name="Text Box 119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53" name="Text Box 119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54" name="Text Box 119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55" name="Text Box 119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56" name="Text Box 119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57" name="Text Box 119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58" name="Text Box 119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59" name="Text Box 119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60" name="Text Box 119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61" name="Text Box 119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62" name="Text Box 119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63" name="Text Box 119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64" name="Text Box 119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65" name="Text Box 119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66" name="Text Box 119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67" name="Text Box 119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68" name="Text Box 119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69" name="Text Box 119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70" name="Text Box 119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71" name="Text Box 119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72" name="Text Box 119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73" name="Text Box 119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74" name="Text Box 119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75" name="Text Box 119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76" name="Text Box 119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77" name="Text Box 119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78" name="Text Box 119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79" name="Text Box 119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80" name="Text Box 119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81" name="Text Box 119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82" name="Text Box 119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83" name="Text Box 119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84" name="Text Box 119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85" name="Text Box 119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86" name="Text Box 119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87" name="Text Box 119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88" name="Text Box 119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89" name="Text Box 119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90" name="Text Box 119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91" name="Text Box 119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92" name="Text Box 119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93" name="Text Box 119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94" name="Text Box 119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95" name="Text Box 119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96" name="Text Box 119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97" name="Text Box 119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98" name="Text Box 119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0999" name="Text Box 119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00" name="Text Box 119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01" name="Text Box 119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02" name="Text Box 119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03" name="Text Box 119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04" name="Text Box 119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05" name="Text Box 119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06" name="Text Box 119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07" name="Text Box 119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08" name="Text Box 119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09" name="Text Box 119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10" name="Text Box 119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11" name="Text Box 119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12" name="Text Box 119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13" name="Text Box 119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14" name="Text Box 119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15" name="Text Box 119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16" name="Text Box 119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17" name="Text Box 119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18" name="Text Box 119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19" name="Text Box 119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20" name="Text Box 119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21" name="Text Box 119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22" name="Text Box 119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23" name="Text Box 119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24" name="Text Box 119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25" name="Text Box 119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26" name="Text Box 119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27" name="Text Box 119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28" name="Text Box 119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29" name="Text Box 119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30" name="Text Box 119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31" name="Text Box 119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32" name="Text Box 119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33" name="Text Box 119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34" name="Text Box 119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35" name="Text Box 119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36" name="Text Box 119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37" name="Text Box 119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38" name="Text Box 119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39" name="Text Box 119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40" name="Text Box 119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41" name="Text Box 119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42" name="Text Box 119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43" name="Text Box 119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44" name="Text Box 119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45" name="Text Box 119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46" name="Text Box 119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47" name="Text Box 119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48" name="Text Box 119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49" name="Text Box 119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50" name="Text Box 119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51" name="Text Box 120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52" name="Text Box 120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53" name="Text Box 120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54" name="Text Box 120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55" name="Text Box 120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56" name="Text Box 120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57" name="Text Box 120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58" name="Text Box 120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59" name="Text Box 120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60" name="Text Box 120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61" name="Text Box 120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62" name="Text Box 120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63" name="Text Box 120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64" name="Text Box 120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65" name="Text Box 120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66" name="Text Box 120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67" name="Text Box 120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68" name="Text Box 120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69" name="Text Box 120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70" name="Text Box 120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71" name="Text Box 120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72" name="Text Box 120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73" name="Text Box 120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74" name="Text Box 120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75" name="Text Box 120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76" name="Text Box 120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77" name="Text Box 120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78" name="Text Box 120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79" name="Text Box 120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80" name="Text Box 120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81" name="Text Box 120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82" name="Text Box 120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83" name="Text Box 120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84" name="Text Box 120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85" name="Text Box 120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86" name="Text Box 120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87" name="Text Box 120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88" name="Text Box 120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89" name="Text Box 120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90" name="Text Box 120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91" name="Text Box 120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92" name="Text Box 120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93" name="Text Box 120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94" name="Text Box 120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95" name="Text Box 120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96" name="Text Box 120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97" name="Text Box 120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98" name="Text Box 120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099" name="Text Box 120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00" name="Text Box 120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01" name="Text Box 120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02" name="Text Box 120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03" name="Text Box 120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04" name="Text Box 120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05" name="Text Box 120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06" name="Text Box 120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07" name="Text Box 120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08" name="Text Box 120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09" name="Text Box 120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10" name="Text Box 120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11" name="Text Box 120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12" name="Text Box 120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13" name="Text Box 120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14" name="Text Box 120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15" name="Text Box 120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16" name="Text Box 120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17" name="Text Box 120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18" name="Text Box 120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19" name="Text Box 120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20" name="Text Box 120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21" name="Text Box 120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22" name="Text Box 120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23" name="Text Box 120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24" name="Text Box 120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25" name="Text Box 120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26" name="Text Box 120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27" name="Text Box 120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28" name="Text Box 120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29" name="Text Box 120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30" name="Text Box 120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31" name="Text Box 120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32" name="Text Box 120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33" name="Text Box 120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34" name="Text Box 120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35" name="Text Box 120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36" name="Text Box 120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37" name="Text Box 120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38" name="Text Box 120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39" name="Text Box 120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40" name="Text Box 120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41" name="Text Box 120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42" name="Text Box 120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43" name="Text Box 120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44" name="Text Box 120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45" name="Text Box 120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46" name="Text Box 120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47" name="Text Box 120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48" name="Text Box 120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49" name="Text Box 120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50" name="Text Box 120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51" name="Text Box 121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52" name="Text Box 121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53" name="Text Box 121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54" name="Text Box 121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55" name="Text Box 121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56" name="Text Box 121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57" name="Text Box 121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58" name="Text Box 121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59" name="Text Box 121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60" name="Text Box 121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61" name="Text Box 121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62" name="Text Box 121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63" name="Text Box 121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64" name="Text Box 121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65" name="Text Box 121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66" name="Text Box 121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67" name="Text Box 121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68" name="Text Box 121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69" name="Text Box 121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70" name="Text Box 121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71" name="Text Box 121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72" name="Text Box 121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73" name="Text Box 121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74" name="Text Box 121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75" name="Text Box 121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76" name="Text Box 121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77" name="Text Box 121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78" name="Text Box 121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79" name="Text Box 121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80" name="Text Box 121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81" name="Text Box 121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82" name="Text Box 121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83" name="Text Box 121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84" name="Text Box 121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85" name="Text Box 121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86" name="Text Box 121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87" name="Text Box 121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88" name="Text Box 121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89" name="Text Box 121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90" name="Text Box 121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91" name="Text Box 121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92" name="Text Box 121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93" name="Text Box 121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94" name="Text Box 121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95" name="Text Box 121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96" name="Text Box 121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97" name="Text Box 121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98" name="Text Box 121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199" name="Text Box 121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00" name="Text Box 121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01" name="Text Box 121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02" name="Text Box 121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03" name="Text Box 121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04" name="Text Box 121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05" name="Text Box 121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06" name="Text Box 121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07" name="Text Box 121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08" name="Text Box 121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09" name="Text Box 121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10" name="Text Box 121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11" name="Text Box 121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12" name="Text Box 121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13" name="Text Box 121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14" name="Text Box 121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15" name="Text Box 121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16" name="Text Box 121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17" name="Text Box 121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18" name="Text Box 121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19" name="Text Box 121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20" name="Text Box 121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21" name="Text Box 121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22" name="Text Box 121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23" name="Text Box 121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24" name="Text Box 121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25" name="Text Box 121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26" name="Text Box 121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27" name="Text Box 121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28" name="Text Box 121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29" name="Text Box 121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30" name="Text Box 121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31" name="Text Box 121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32" name="Text Box 121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33" name="Text Box 121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34" name="Text Box 121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35" name="Text Box 121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36" name="Text Box 121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37" name="Text Box 121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38" name="Text Box 121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39" name="Text Box 121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40" name="Text Box 121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41" name="Text Box 121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42" name="Text Box 121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43" name="Text Box 121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44" name="Text Box 121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45" name="Text Box 121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46" name="Text Box 121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47" name="Text Box 121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48" name="Text Box 121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49" name="Text Box 121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50" name="Text Box 121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51" name="Text Box 122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52" name="Text Box 122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53" name="Text Box 122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54" name="Text Box 122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55" name="Text Box 122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56" name="Text Box 122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57" name="Text Box 122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58" name="Text Box 122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59" name="Text Box 122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60" name="Text Box 122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61" name="Text Box 122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62" name="Text Box 122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63" name="Text Box 122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64" name="Text Box 122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65" name="Text Box 122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66" name="Text Box 122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67" name="Text Box 122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68" name="Text Box 122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69" name="Text Box 122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70" name="Text Box 122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71" name="Text Box 122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72" name="Text Box 122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73" name="Text Box 122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74" name="Text Box 122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75" name="Text Box 122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76" name="Text Box 122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77" name="Text Box 122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78" name="Text Box 122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79" name="Text Box 122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80" name="Text Box 122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81" name="Text Box 122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82" name="Text Box 122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83" name="Text Box 122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84" name="Text Box 122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85" name="Text Box 122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86" name="Text Box 122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87" name="Text Box 122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88" name="Text Box 122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89" name="Text Box 122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90" name="Text Box 122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91" name="Text Box 122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92" name="Text Box 122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93" name="Text Box 122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94" name="Text Box 122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95" name="Text Box 122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96" name="Text Box 122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97" name="Text Box 122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98" name="Text Box 122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299" name="Text Box 122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00" name="Text Box 122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01" name="Text Box 122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02" name="Text Box 122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03" name="Text Box 122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04" name="Text Box 122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05" name="Text Box 122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06" name="Text Box 122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07" name="Text Box 122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08" name="Text Box 122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09" name="Text Box 122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10" name="Text Box 122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11" name="Text Box 122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12" name="Text Box 122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13" name="Text Box 122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14" name="Text Box 122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15" name="Text Box 122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16" name="Text Box 122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17" name="Text Box 122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18" name="Text Box 122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19" name="Text Box 122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20" name="Text Box 122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21" name="Text Box 122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22" name="Text Box 122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23" name="Text Box 122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24" name="Text Box 122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25" name="Text Box 122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26" name="Text Box 122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27" name="Text Box 122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28" name="Text Box 122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29" name="Text Box 122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30" name="Text Box 122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31" name="Text Box 122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32" name="Text Box 122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33" name="Text Box 122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34" name="Text Box 122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35" name="Text Box 122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36" name="Text Box 122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37" name="Text Box 122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38" name="Text Box 122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39" name="Text Box 122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40" name="Text Box 122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41" name="Text Box 122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42" name="Text Box 122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43" name="Text Box 122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44" name="Text Box 122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45" name="Text Box 122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46" name="Text Box 122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47" name="Text Box 122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48" name="Text Box 122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49" name="Text Box 122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50" name="Text Box 122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51" name="Text Box 123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52" name="Text Box 123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53" name="Text Box 123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54" name="Text Box 123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55" name="Text Box 123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56" name="Text Box 123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57" name="Text Box 123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58" name="Text Box 123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59" name="Text Box 123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60" name="Text Box 123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61" name="Text Box 123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62" name="Text Box 123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63" name="Text Box 123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64" name="Text Box 123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65" name="Text Box 123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66" name="Text Box 123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67" name="Text Box 123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68" name="Text Box 123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69" name="Text Box 123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70" name="Text Box 123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71" name="Text Box 123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72" name="Text Box 123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73" name="Text Box 123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74" name="Text Box 123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75" name="Text Box 123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76" name="Text Box 123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77" name="Text Box 123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78" name="Text Box 123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79" name="Text Box 123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80" name="Text Box 123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81" name="Text Box 123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82" name="Text Box 123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83" name="Text Box 123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84" name="Text Box 123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85" name="Text Box 123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86" name="Text Box 123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87" name="Text Box 123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88" name="Text Box 123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89" name="Text Box 123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90" name="Text Box 123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91" name="Text Box 123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92" name="Text Box 123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93" name="Text Box 123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94" name="Text Box 123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95" name="Text Box 123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96" name="Text Box 123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97" name="Text Box 123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98" name="Text Box 123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399" name="Text Box 123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00" name="Text Box 123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01" name="Text Box 123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02" name="Text Box 123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03" name="Text Box 123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04" name="Text Box 123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05" name="Text Box 123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06" name="Text Box 123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07" name="Text Box 123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08" name="Text Box 123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09" name="Text Box 123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10" name="Text Box 123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11" name="Text Box 123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12" name="Text Box 123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13" name="Text Box 123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14" name="Text Box 123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15" name="Text Box 123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16" name="Text Box 123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17" name="Text Box 123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18" name="Text Box 123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19" name="Text Box 123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20" name="Text Box 123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21" name="Text Box 123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22" name="Text Box 123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23" name="Text Box 123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24" name="Text Box 123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25" name="Text Box 123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26" name="Text Box 123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27" name="Text Box 123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28" name="Text Box 123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29" name="Text Box 123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30" name="Text Box 123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31" name="Text Box 123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32" name="Text Box 123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33" name="Text Box 123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34" name="Text Box 123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35" name="Text Box 123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36" name="Text Box 123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37" name="Text Box 123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38" name="Text Box 123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39" name="Text Box 123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40" name="Text Box 123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41" name="Text Box 123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42" name="Text Box 123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43" name="Text Box 123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44" name="Text Box 123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45" name="Text Box 123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46" name="Text Box 123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47" name="Text Box 123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48" name="Text Box 123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49" name="Text Box 123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50" name="Text Box 123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51" name="Text Box 124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52" name="Text Box 124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53" name="Text Box 124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54" name="Text Box 124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55" name="Text Box 124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56" name="Text Box 124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57" name="Text Box 124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58" name="Text Box 124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59" name="Text Box 124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60" name="Text Box 124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61" name="Text Box 124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62" name="Text Box 124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63" name="Text Box 124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64" name="Text Box 124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65" name="Text Box 124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66" name="Text Box 124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67" name="Text Box 124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68" name="Text Box 124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69" name="Text Box 124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70" name="Text Box 124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71" name="Text Box 124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72" name="Text Box 124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73" name="Text Box 124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74" name="Text Box 124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75" name="Text Box 124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76" name="Text Box 124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77" name="Text Box 124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78" name="Text Box 124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79" name="Text Box 124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80" name="Text Box 124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81" name="Text Box 124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82" name="Text Box 124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83" name="Text Box 124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84" name="Text Box 124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85" name="Text Box 124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86" name="Text Box 124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87" name="Text Box 124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88" name="Text Box 124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89" name="Text Box 124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90" name="Text Box 124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91" name="Text Box 124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92" name="Text Box 124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93" name="Text Box 124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94" name="Text Box 124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95" name="Text Box 124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96" name="Text Box 124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97" name="Text Box 124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98" name="Text Box 124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499" name="Text Box 124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00" name="Text Box 124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01" name="Text Box 124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02" name="Text Box 124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03" name="Text Box 124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04" name="Text Box 124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05" name="Text Box 124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06" name="Text Box 124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07" name="Text Box 124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08" name="Text Box 124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09" name="Text Box 124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10" name="Text Box 124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11" name="Text Box 124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12" name="Text Box 124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13" name="Text Box 124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14" name="Text Box 124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15" name="Text Box 124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16" name="Text Box 124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17" name="Text Box 124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18" name="Text Box 124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19" name="Text Box 124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20" name="Text Box 124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21" name="Text Box 124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22" name="Text Box 124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23" name="Text Box 124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24" name="Text Box 124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25" name="Text Box 124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26" name="Text Box 124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27" name="Text Box 124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28" name="Text Box 124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29" name="Text Box 124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30" name="Text Box 124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31" name="Text Box 124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32" name="Text Box 124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33" name="Text Box 124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34" name="Text Box 124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35" name="Text Box 124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36" name="Text Box 124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37" name="Text Box 124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38" name="Text Box 124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39" name="Text Box 124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40" name="Text Box 124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41" name="Text Box 124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42" name="Text Box 124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43" name="Text Box 124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44" name="Text Box 124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45" name="Text Box 124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46" name="Text Box 124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47" name="Text Box 124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48" name="Text Box 124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49" name="Text Box 124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50" name="Text Box 124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51" name="Text Box 125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52" name="Text Box 125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53" name="Text Box 125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54" name="Text Box 125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55" name="Text Box 125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56" name="Text Box 125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57" name="Text Box 125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58" name="Text Box 125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59" name="Text Box 125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60" name="Text Box 125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61" name="Text Box 125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62" name="Text Box 125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63" name="Text Box 125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64" name="Text Box 125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65" name="Text Box 125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66" name="Text Box 125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67" name="Text Box 125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68" name="Text Box 125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69" name="Text Box 125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70" name="Text Box 125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71" name="Text Box 125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72" name="Text Box 125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73" name="Text Box 125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74" name="Text Box 125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75" name="Text Box 125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76" name="Text Box 125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77" name="Text Box 125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78" name="Text Box 125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79" name="Text Box 125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80" name="Text Box 125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81" name="Text Box 125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82" name="Text Box 125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83" name="Text Box 125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84" name="Text Box 125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85" name="Text Box 125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86" name="Text Box 125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87" name="Text Box 125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88" name="Text Box 125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89" name="Text Box 125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90" name="Text Box 125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91" name="Text Box 125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92" name="Text Box 125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93" name="Text Box 125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94" name="Text Box 125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95" name="Text Box 125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96" name="Text Box 125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97" name="Text Box 125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98" name="Text Box 125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599" name="Text Box 125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00" name="Text Box 125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01" name="Text Box 125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02" name="Text Box 125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03" name="Text Box 125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04" name="Text Box 125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05" name="Text Box 125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06" name="Text Box 125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07" name="Text Box 125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08" name="Text Box 125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09" name="Text Box 125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10" name="Text Box 125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11" name="Text Box 125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12" name="Text Box 125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13" name="Text Box 125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14" name="Text Box 125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15" name="Text Box 125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16" name="Text Box 125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17" name="Text Box 125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18" name="Text Box 125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19" name="Text Box 125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20" name="Text Box 125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21" name="Text Box 125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22" name="Text Box 125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23" name="Text Box 125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24" name="Text Box 125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25" name="Text Box 125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26" name="Text Box 125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27" name="Text Box 125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28" name="Text Box 125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29" name="Text Box 125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30" name="Text Box 125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31" name="Text Box 125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32" name="Text Box 125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33" name="Text Box 125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34" name="Text Box 125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35" name="Text Box 125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36" name="Text Box 125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37" name="Text Box 125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38" name="Text Box 125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39" name="Text Box 125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40" name="Text Box 125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41" name="Text Box 125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42" name="Text Box 125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43" name="Text Box 125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44" name="Text Box 125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45" name="Text Box 125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46" name="Text Box 125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47" name="Text Box 125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48" name="Text Box 125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49" name="Text Box 125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50" name="Text Box 125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51" name="Text Box 126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52" name="Text Box 126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53" name="Text Box 126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54" name="Text Box 126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55" name="Text Box 126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56" name="Text Box 126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57" name="Text Box 126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58" name="Text Box 126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59" name="Text Box 126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60" name="Text Box 126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61" name="Text Box 126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62" name="Text Box 126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63" name="Text Box 126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64" name="Text Box 126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65" name="Text Box 126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66" name="Text Box 126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67" name="Text Box 126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68" name="Text Box 126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69" name="Text Box 126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70" name="Text Box 126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71" name="Text Box 126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72" name="Text Box 126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73" name="Text Box 126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74" name="Text Box 126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75" name="Text Box 126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76" name="Text Box 126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77" name="Text Box 126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78" name="Text Box 126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79" name="Text Box 126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80" name="Text Box 126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81" name="Text Box 126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82" name="Text Box 126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83" name="Text Box 126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84" name="Text Box 126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85" name="Text Box 126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86" name="Text Box 126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87" name="Text Box 126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88" name="Text Box 126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89" name="Text Box 126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90" name="Text Box 126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91" name="Text Box 126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92" name="Text Box 126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93" name="Text Box 126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94" name="Text Box 126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95" name="Text Box 126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96" name="Text Box 126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97" name="Text Box 126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98" name="Text Box 126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699" name="Text Box 126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00" name="Text Box 126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01" name="Text Box 126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02" name="Text Box 126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03" name="Text Box 126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04" name="Text Box 126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05" name="Text Box 126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06" name="Text Box 126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07" name="Text Box 126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08" name="Text Box 126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09" name="Text Box 126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10" name="Text Box 126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11" name="Text Box 126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12" name="Text Box 126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13" name="Text Box 126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14" name="Text Box 126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15" name="Text Box 126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16" name="Text Box 126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17" name="Text Box 126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18" name="Text Box 126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19" name="Text Box 126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20" name="Text Box 126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21" name="Text Box 126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22" name="Text Box 126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23" name="Text Box 126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24" name="Text Box 126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25" name="Text Box 126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26" name="Text Box 126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27" name="Text Box 126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28" name="Text Box 126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29" name="Text Box 126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30" name="Text Box 126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31" name="Text Box 126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32" name="Text Box 126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33" name="Text Box 126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34" name="Text Box 126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35" name="Text Box 126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36" name="Text Box 126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37" name="Text Box 126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38" name="Text Box 126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39" name="Text Box 126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40" name="Text Box 126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41" name="Text Box 126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42" name="Text Box 126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43" name="Text Box 126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44" name="Text Box 126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45" name="Text Box 126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46" name="Text Box 126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47" name="Text Box 126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48" name="Text Box 126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49" name="Text Box 126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50" name="Text Box 126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51" name="Text Box 127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52" name="Text Box 127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53" name="Text Box 127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54" name="Text Box 127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55" name="Text Box 127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56" name="Text Box 127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57" name="Text Box 127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58" name="Text Box 127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59" name="Text Box 127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60" name="Text Box 127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61" name="Text Box 127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62" name="Text Box 127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63" name="Text Box 127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64" name="Text Box 127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65" name="Text Box 127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66" name="Text Box 127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67" name="Text Box 127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68" name="Text Box 127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69" name="Text Box 127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70" name="Text Box 127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71" name="Text Box 127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72" name="Text Box 127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73" name="Text Box 127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74" name="Text Box 127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75" name="Text Box 127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76" name="Text Box 127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77" name="Text Box 127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78" name="Text Box 127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79" name="Text Box 127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80" name="Text Box 127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81" name="Text Box 127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82" name="Text Box 127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83" name="Text Box 127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84" name="Text Box 127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85" name="Text Box 127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86" name="Text Box 127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87" name="Text Box 127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88" name="Text Box 127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89" name="Text Box 127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90" name="Text Box 127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91" name="Text Box 127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92" name="Text Box 127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93" name="Text Box 127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94" name="Text Box 127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95" name="Text Box 127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96" name="Text Box 127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97" name="Text Box 127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98" name="Text Box 127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799" name="Text Box 127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00" name="Text Box 127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01" name="Text Box 127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02" name="Text Box 127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03" name="Text Box 127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04" name="Text Box 127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05" name="Text Box 127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06" name="Text Box 127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07" name="Text Box 127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08" name="Text Box 127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09" name="Text Box 127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10" name="Text Box 127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11" name="Text Box 127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12" name="Text Box 127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13" name="Text Box 127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14" name="Text Box 127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15" name="Text Box 127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16" name="Text Box 127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17" name="Text Box 127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18" name="Text Box 127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19" name="Text Box 127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20" name="Text Box 127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21" name="Text Box 127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22" name="Text Box 127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23" name="Text Box 127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24" name="Text Box 127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25" name="Text Box 127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26" name="Text Box 127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27" name="Text Box 127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28" name="Text Box 127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29" name="Text Box 127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30" name="Text Box 127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31" name="Text Box 127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32" name="Text Box 127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33" name="Text Box 127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34" name="Text Box 127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35" name="Text Box 127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36" name="Text Box 127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37" name="Text Box 127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38" name="Text Box 127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39" name="Text Box 127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40" name="Text Box 127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41" name="Text Box 127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42" name="Text Box 127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43" name="Text Box 127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44" name="Text Box 127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45" name="Text Box 127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46" name="Text Box 127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47" name="Text Box 127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48" name="Text Box 127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49" name="Text Box 127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50" name="Text Box 127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51" name="Text Box 128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52" name="Text Box 128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53" name="Text Box 128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54" name="Text Box 128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55" name="Text Box 128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56" name="Text Box 128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57" name="Text Box 128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58" name="Text Box 128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59" name="Text Box 128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60" name="Text Box 128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61" name="Text Box 128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62" name="Text Box 128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63" name="Text Box 128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64" name="Text Box 128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65" name="Text Box 128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66" name="Text Box 128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67" name="Text Box 128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68" name="Text Box 128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69" name="Text Box 128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70" name="Text Box 128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71" name="Text Box 128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72" name="Text Box 128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73" name="Text Box 128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74" name="Text Box 128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75" name="Text Box 128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76" name="Text Box 128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77" name="Text Box 128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78" name="Text Box 128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79" name="Text Box 128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80" name="Text Box 128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81" name="Text Box 128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82" name="Text Box 128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83" name="Text Box 128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84" name="Text Box 128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85" name="Text Box 128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86" name="Text Box 128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87" name="Text Box 128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88" name="Text Box 128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89" name="Text Box 128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90" name="Text Box 128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91" name="Text Box 128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92" name="Text Box 128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93" name="Text Box 128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94" name="Text Box 128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95" name="Text Box 128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96" name="Text Box 128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97" name="Text Box 128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98" name="Text Box 128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899" name="Text Box 128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00" name="Text Box 128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01" name="Text Box 128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02" name="Text Box 128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03" name="Text Box 128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04" name="Text Box 128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05" name="Text Box 128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06" name="Text Box 128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07" name="Text Box 128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08" name="Text Box 128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09" name="Text Box 128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10" name="Text Box 128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11" name="Text Box 128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12" name="Text Box 128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13" name="Text Box 128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14" name="Text Box 128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15" name="Text Box 128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16" name="Text Box 128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17" name="Text Box 128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18" name="Text Box 128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19" name="Text Box 128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20" name="Text Box 128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21" name="Text Box 128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22" name="Text Box 128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23" name="Text Box 128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24" name="Text Box 128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25" name="Text Box 128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26" name="Text Box 128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27" name="Text Box 128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28" name="Text Box 128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29" name="Text Box 128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30" name="Text Box 128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31" name="Text Box 128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32" name="Text Box 128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33" name="Text Box 128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34" name="Text Box 128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35" name="Text Box 128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36" name="Text Box 128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37" name="Text Box 128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38" name="Text Box 128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39" name="Text Box 128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40" name="Text Box 128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41" name="Text Box 128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42" name="Text Box 128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43" name="Text Box 128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44" name="Text Box 128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45" name="Text Box 128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46" name="Text Box 128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47" name="Text Box 128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48" name="Text Box 128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49" name="Text Box 128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50" name="Text Box 128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51" name="Text Box 129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52" name="Text Box 129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53" name="Text Box 129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54" name="Text Box 129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55" name="Text Box 129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56" name="Text Box 129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57" name="Text Box 129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58" name="Text Box 129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59" name="Text Box 129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60" name="Text Box 129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61" name="Text Box 129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62" name="Text Box 129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63" name="Text Box 129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64" name="Text Box 129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65" name="Text Box 129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66" name="Text Box 129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67" name="Text Box 129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68" name="Text Box 129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69" name="Text Box 129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70" name="Text Box 129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71" name="Text Box 129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72" name="Text Box 129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73" name="Text Box 129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74" name="Text Box 129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75" name="Text Box 129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76" name="Text Box 129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77" name="Text Box 129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78" name="Text Box 129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79" name="Text Box 129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80" name="Text Box 129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81" name="Text Box 129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82" name="Text Box 129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83" name="Text Box 129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84" name="Text Box 129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85" name="Text Box 129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86" name="Text Box 129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87" name="Text Box 129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88" name="Text Box 129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89" name="Text Box 129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90" name="Text Box 129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91" name="Text Box 129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92" name="Text Box 129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93" name="Text Box 129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94" name="Text Box 129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95" name="Text Box 129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96" name="Text Box 129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97" name="Text Box 129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98" name="Text Box 129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1999" name="Text Box 129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00" name="Text Box 129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01" name="Text Box 129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02" name="Text Box 129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03" name="Text Box 129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04" name="Text Box 129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05" name="Text Box 129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06" name="Text Box 129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07" name="Text Box 129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08" name="Text Box 129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09" name="Text Box 129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10" name="Text Box 129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11" name="Text Box 129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12" name="Text Box 129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13" name="Text Box 129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14" name="Text Box 129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15" name="Text Box 129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16" name="Text Box 129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17" name="Text Box 129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18" name="Text Box 129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19" name="Text Box 129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20" name="Text Box 129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21" name="Text Box 129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22" name="Text Box 129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23" name="Text Box 129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24" name="Text Box 129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25" name="Text Box 129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26" name="Text Box 129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27" name="Text Box 129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28" name="Text Box 129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29" name="Text Box 129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30" name="Text Box 129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31" name="Text Box 129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32" name="Text Box 129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33" name="Text Box 129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34" name="Text Box 129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35" name="Text Box 129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36" name="Text Box 129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37" name="Text Box 129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38" name="Text Box 129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39" name="Text Box 129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40" name="Text Box 129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41" name="Text Box 129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42" name="Text Box 129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43" name="Text Box 129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44" name="Text Box 129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45" name="Text Box 129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46" name="Text Box 129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47" name="Text Box 129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48" name="Text Box 129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49" name="Text Box 129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50" name="Text Box 129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51" name="Text Box 130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52" name="Text Box 130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53" name="Text Box 130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54" name="Text Box 130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55" name="Text Box 130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56" name="Text Box 130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57" name="Text Box 130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58" name="Text Box 130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59" name="Text Box 130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60" name="Text Box 130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61" name="Text Box 130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62" name="Text Box 130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63" name="Text Box 130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64" name="Text Box 130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65" name="Text Box 130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66" name="Text Box 130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67" name="Text Box 130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68" name="Text Box 130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69" name="Text Box 130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70" name="Text Box 130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71" name="Text Box 130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72" name="Text Box 130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73" name="Text Box 130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74" name="Text Box 130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75" name="Text Box 130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76" name="Text Box 130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77" name="Text Box 130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78" name="Text Box 130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79" name="Text Box 130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80" name="Text Box 130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81" name="Text Box 130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82" name="Text Box 130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83" name="Text Box 130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84" name="Text Box 130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85" name="Text Box 130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86" name="Text Box 130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87" name="Text Box 130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88" name="Text Box 130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89" name="Text Box 130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90" name="Text Box 130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91" name="Text Box 130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92" name="Text Box 130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93" name="Text Box 130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94" name="Text Box 130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95" name="Text Box 130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96" name="Text Box 130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97" name="Text Box 130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98" name="Text Box 130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099" name="Text Box 130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00" name="Text Box 130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01" name="Text Box 130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02" name="Text Box 130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03" name="Text Box 130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04" name="Text Box 130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05" name="Text Box 130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06" name="Text Box 130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07" name="Text Box 130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08" name="Text Box 130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09" name="Text Box 130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10" name="Text Box 130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11" name="Text Box 130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12" name="Text Box 130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13" name="Text Box 130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14" name="Text Box 130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15" name="Text Box 130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16" name="Text Box 130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17" name="Text Box 130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18" name="Text Box 130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19" name="Text Box 130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20" name="Text Box 130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21" name="Text Box 130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22" name="Text Box 130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23" name="Text Box 130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24" name="Text Box 130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25" name="Text Box 130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26" name="Text Box 130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27" name="Text Box 130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28" name="Text Box 130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29" name="Text Box 130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30" name="Text Box 130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31" name="Text Box 130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32" name="Text Box 130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33" name="Text Box 130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34" name="Text Box 130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35" name="Text Box 130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36" name="Text Box 130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37" name="Text Box 130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38" name="Text Box 130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39" name="Text Box 130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40" name="Text Box 130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41" name="Text Box 130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42" name="Text Box 130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43" name="Text Box 130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44" name="Text Box 130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45" name="Text Box 130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46" name="Text Box 130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47" name="Text Box 130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48" name="Text Box 130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49" name="Text Box 130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50" name="Text Box 130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51" name="Text Box 131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52" name="Text Box 131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53" name="Text Box 131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54" name="Text Box 131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55" name="Text Box 131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56" name="Text Box 131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57" name="Text Box 131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58" name="Text Box 131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59" name="Text Box 131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60" name="Text Box 131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61" name="Text Box 131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62" name="Text Box 131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63" name="Text Box 131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64" name="Text Box 131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65" name="Text Box 131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66" name="Text Box 131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67" name="Text Box 131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68" name="Text Box 131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69" name="Text Box 131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70" name="Text Box 131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71" name="Text Box 131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72" name="Text Box 131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73" name="Text Box 131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74" name="Text Box 131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75" name="Text Box 131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76" name="Text Box 131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77" name="Text Box 131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78" name="Text Box 131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79" name="Text Box 131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80" name="Text Box 131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81" name="Text Box 131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82" name="Text Box 131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83" name="Text Box 131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84" name="Text Box 131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85" name="Text Box 131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86" name="Text Box 131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87" name="Text Box 131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88" name="Text Box 131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89" name="Text Box 131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90" name="Text Box 131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91" name="Text Box 131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92" name="Text Box 131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93" name="Text Box 131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94" name="Text Box 131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95" name="Text Box 131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96" name="Text Box 131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97" name="Text Box 131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98" name="Text Box 131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199" name="Text Box 131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00" name="Text Box 131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01" name="Text Box 131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02" name="Text Box 131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03" name="Text Box 131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04" name="Text Box 131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05" name="Text Box 131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06" name="Text Box 131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07" name="Text Box 131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08" name="Text Box 131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09" name="Text Box 131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10" name="Text Box 131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11" name="Text Box 131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12" name="Text Box 131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13" name="Text Box 131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14" name="Text Box 131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15" name="Text Box 131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16" name="Text Box 131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17" name="Text Box 131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18" name="Text Box 131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19" name="Text Box 131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20" name="Text Box 131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21" name="Text Box 131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22" name="Text Box 131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23" name="Text Box 131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24" name="Text Box 131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25" name="Text Box 131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26" name="Text Box 131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27" name="Text Box 131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28" name="Text Box 131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29" name="Text Box 131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30" name="Text Box 131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31" name="Text Box 131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32" name="Text Box 131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33" name="Text Box 131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34" name="Text Box 131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35" name="Text Box 131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36" name="Text Box 131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37" name="Text Box 131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38" name="Text Box 131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39" name="Text Box 131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40" name="Text Box 131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41" name="Text Box 131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42" name="Text Box 131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43" name="Text Box 131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44" name="Text Box 131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45" name="Text Box 131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46" name="Text Box 131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47" name="Text Box 131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48" name="Text Box 131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49" name="Text Box 131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50" name="Text Box 131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51" name="Text Box 132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52" name="Text Box 132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53" name="Text Box 132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54" name="Text Box 132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55" name="Text Box 132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56" name="Text Box 132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57" name="Text Box 132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58" name="Text Box 132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59" name="Text Box 132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60" name="Text Box 132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61" name="Text Box 132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62" name="Text Box 132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63" name="Text Box 132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64" name="Text Box 132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65" name="Text Box 132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66" name="Text Box 132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67" name="Text Box 132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68" name="Text Box 132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69" name="Text Box 132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70" name="Text Box 132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71" name="Text Box 132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72" name="Text Box 132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73" name="Text Box 132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74" name="Text Box 132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75" name="Text Box 132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76" name="Text Box 132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77" name="Text Box 132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78" name="Text Box 132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79" name="Text Box 132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80" name="Text Box 132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81" name="Text Box 132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82" name="Text Box 132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83" name="Text Box 132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84" name="Text Box 132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85" name="Text Box 132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86" name="Text Box 132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87" name="Text Box 132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88" name="Text Box 132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89" name="Text Box 132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90" name="Text Box 132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91" name="Text Box 132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92" name="Text Box 132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93" name="Text Box 132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94" name="Text Box 132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95" name="Text Box 132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96" name="Text Box 132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97" name="Text Box 132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98" name="Text Box 132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299" name="Text Box 132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00" name="Text Box 132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01" name="Text Box 132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02" name="Text Box 132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03" name="Text Box 132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04" name="Text Box 132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05" name="Text Box 132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06" name="Text Box 132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07" name="Text Box 132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08" name="Text Box 132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09" name="Text Box 132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10" name="Text Box 132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11" name="Text Box 132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12" name="Text Box 132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13" name="Text Box 132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14" name="Text Box 132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15" name="Text Box 132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16" name="Text Box 132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17" name="Text Box 132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18" name="Text Box 132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19" name="Text Box 132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20" name="Text Box 132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21" name="Text Box 132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22" name="Text Box 132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23" name="Text Box 132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24" name="Text Box 132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25" name="Text Box 132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26" name="Text Box 132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27" name="Text Box 132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28" name="Text Box 132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29" name="Text Box 132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30" name="Text Box 132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31" name="Text Box 132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32" name="Text Box 132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33" name="Text Box 132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34" name="Text Box 132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35" name="Text Box 132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36" name="Text Box 132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37" name="Text Box 132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38" name="Text Box 132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39" name="Text Box 132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40" name="Text Box 132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41" name="Text Box 132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42" name="Text Box 132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43" name="Text Box 132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44" name="Text Box 132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45" name="Text Box 132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46" name="Text Box 132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47" name="Text Box 132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48" name="Text Box 132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49" name="Text Box 132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50" name="Text Box 132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51" name="Text Box 133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52" name="Text Box 133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53" name="Text Box 133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54" name="Text Box 133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55" name="Text Box 133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56" name="Text Box 133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57" name="Text Box 133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58" name="Text Box 133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59" name="Text Box 133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60" name="Text Box 133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61" name="Text Box 133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62" name="Text Box 133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63" name="Text Box 133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64" name="Text Box 133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65" name="Text Box 133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66" name="Text Box 133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67" name="Text Box 133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68" name="Text Box 133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69" name="Text Box 133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70" name="Text Box 133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71" name="Text Box 133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72" name="Text Box 133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73" name="Text Box 133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74" name="Text Box 133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75" name="Text Box 133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76" name="Text Box 133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77" name="Text Box 133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78" name="Text Box 133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79" name="Text Box 133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80" name="Text Box 133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81" name="Text Box 133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82" name="Text Box 133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83" name="Text Box 133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84" name="Text Box 133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85" name="Text Box 133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86" name="Text Box 133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87" name="Text Box 133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88" name="Text Box 133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89" name="Text Box 133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90" name="Text Box 133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91" name="Text Box 133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92" name="Text Box 133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93" name="Text Box 133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94" name="Text Box 133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95" name="Text Box 133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96" name="Text Box 133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97" name="Text Box 133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98" name="Text Box 133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399" name="Text Box 133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00" name="Text Box 133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01" name="Text Box 133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02" name="Text Box 133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03" name="Text Box 133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04" name="Text Box 133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05" name="Text Box 133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06" name="Text Box 133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07" name="Text Box 133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08" name="Text Box 133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09" name="Text Box 133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10" name="Text Box 133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11" name="Text Box 133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12" name="Text Box 133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13" name="Text Box 133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14" name="Text Box 133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15" name="Text Box 133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16" name="Text Box 133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17" name="Text Box 133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18" name="Text Box 133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19" name="Text Box 133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20" name="Text Box 133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21" name="Text Box 133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22" name="Text Box 133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23" name="Text Box 133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24" name="Text Box 133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25" name="Text Box 133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26" name="Text Box 133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27" name="Text Box 133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28" name="Text Box 133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29" name="Text Box 133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30" name="Text Box 133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31" name="Text Box 133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32" name="Text Box 133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33" name="Text Box 133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34" name="Text Box 133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35" name="Text Box 133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36" name="Text Box 133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37" name="Text Box 133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38" name="Text Box 133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39" name="Text Box 133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40" name="Text Box 133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41" name="Text Box 133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42" name="Text Box 133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2443" name="Text Box 133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44" name="Text Box 7802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45" name="Text Box 7802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46" name="Text Box 7802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47" name="Text Box 7802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48" name="Text Box 7802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49" name="Text Box 7802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50" name="Text Box 7802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51" name="Text Box 7802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52" name="Text Box 7802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53" name="Text Box 7802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54" name="Text Box 7803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55" name="Text Box 7803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56" name="Text Box 7803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57" name="Text Box 7803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58" name="Text Box 7803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59" name="Text Box 7803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60" name="Text Box 7803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61" name="Text Box 7803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62" name="Text Box 7803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63" name="Text Box 7803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64" name="Text Box 7804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65" name="Text Box 7804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66" name="Text Box 7804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67" name="Text Box 7804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68" name="Text Box 7804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69" name="Text Box 7804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70" name="Text Box 7804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71" name="Text Box 7804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72" name="Text Box 7804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73" name="Text Box 7804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74" name="Text Box 7805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75" name="Text Box 7805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76" name="Text Box 7805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77" name="Text Box 7805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78" name="Text Box 7805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79" name="Text Box 7805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80" name="Text Box 7805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81" name="Text Box 7805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82" name="Text Box 7805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83" name="Text Box 7805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84" name="Text Box 7806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85" name="Text Box 7806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86" name="Text Box 7806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87" name="Text Box 7806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88" name="Text Box 7806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89" name="Text Box 7806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90" name="Text Box 7806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91" name="Text Box 7806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92" name="Text Box 7806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93" name="Text Box 7806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94" name="Text Box 7807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95" name="Text Box 7807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96" name="Text Box 7807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97" name="Text Box 7807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98" name="Text Box 7807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499" name="Text Box 7807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00" name="Text Box 7807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01" name="Text Box 7807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02" name="Text Box 7807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03" name="Text Box 7807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04" name="Text Box 7808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05" name="Text Box 7808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06" name="Text Box 7808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07" name="Text Box 7808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08" name="Text Box 7808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09" name="Text Box 7808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10" name="Text Box 7808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11" name="Text Box 7808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12" name="Text Box 7808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13" name="Text Box 7808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14" name="Text Box 7809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15" name="Text Box 7809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16" name="Text Box 7809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17" name="Text Box 7809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18" name="Text Box 7809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19" name="Text Box 7809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20" name="Text Box 7809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21" name="Text Box 7809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22" name="Text Box 7809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23" name="Text Box 7809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24" name="Text Box 7810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25" name="Text Box 7810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26" name="Text Box 7810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27" name="Text Box 7810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28" name="Text Box 7810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29" name="Text Box 7810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30" name="Text Box 7810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31" name="Text Box 7810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32" name="Text Box 7810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33" name="Text Box 7810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34" name="Text Box 7811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35" name="Text Box 7811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36" name="Text Box 7811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37" name="Text Box 7811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38" name="Text Box 7811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39" name="Text Box 7811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40" name="Text Box 7811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41" name="Text Box 7811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42" name="Text Box 7811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43" name="Text Box 7811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44" name="Text Box 7812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45" name="Text Box 7812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46" name="Text Box 7812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47" name="Text Box 7812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48" name="Text Box 7812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49" name="Text Box 7812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50" name="Text Box 7812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51" name="Text Box 7812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52" name="Text Box 7812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53" name="Text Box 7812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54" name="Text Box 7813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55" name="Text Box 7813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56" name="Text Box 7813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57" name="Text Box 7813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58" name="Text Box 7813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59" name="Text Box 7813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60" name="Text Box 7813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61" name="Text Box 7813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62" name="Text Box 7813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63" name="Text Box 7813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64" name="Text Box 7814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65" name="Text Box 7814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66" name="Text Box 7814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67" name="Text Box 7814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68" name="Text Box 7814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69" name="Text Box 7814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70" name="Text Box 7814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71" name="Text Box 7814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72" name="Text Box 7814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73" name="Text Box 7814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74" name="Text Box 7815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75" name="Text Box 7815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76" name="Text Box 7815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77" name="Text Box 7815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78" name="Text Box 7815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79" name="Text Box 7815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80" name="Text Box 7815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81" name="Text Box 7815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82" name="Text Box 7815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83" name="Text Box 7815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84" name="Text Box 7816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85" name="Text Box 7816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86" name="Text Box 7816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87" name="Text Box 7816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88" name="Text Box 7816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89" name="Text Box 7816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90" name="Text Box 7816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91" name="Text Box 7816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92" name="Text Box 7816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93" name="Text Box 7816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94" name="Text Box 7817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95" name="Text Box 7817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96" name="Text Box 7817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97" name="Text Box 7817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98" name="Text Box 7817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599" name="Text Box 7817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00" name="Text Box 7817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01" name="Text Box 7817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02" name="Text Box 7817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03" name="Text Box 7817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04" name="Text Box 7818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05" name="Text Box 7818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06" name="Text Box 7818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07" name="Text Box 7818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08" name="Text Box 7818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09" name="Text Box 7818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10" name="Text Box 7818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11" name="Text Box 7818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12" name="Text Box 7818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13" name="Text Box 7818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14" name="Text Box 7819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15" name="Text Box 7819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16" name="Text Box 7819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17" name="Text Box 7819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18" name="Text Box 7819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19" name="Text Box 7819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20" name="Text Box 7819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21" name="Text Box 7819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22" name="Text Box 7819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23" name="Text Box 7819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24" name="Text Box 7820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25" name="Text Box 7820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26" name="Text Box 7820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27" name="Text Box 7820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28" name="Text Box 7820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29" name="Text Box 7820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30" name="Text Box 7820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31" name="Text Box 7820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32" name="Text Box 7820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33" name="Text Box 7820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34" name="Text Box 7821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35" name="Text Box 7821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36" name="Text Box 7821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37" name="Text Box 7821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38" name="Text Box 7821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39" name="Text Box 7821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40" name="Text Box 7821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41" name="Text Box 7821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42" name="Text Box 7821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43" name="Text Box 7821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44" name="Text Box 7822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45" name="Text Box 7822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46" name="Text Box 7822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47" name="Text Box 7822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48" name="Text Box 7822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49" name="Text Box 7822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50" name="Text Box 7822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51" name="Text Box 7822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52" name="Text Box 7822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53" name="Text Box 7822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54" name="Text Box 7823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55" name="Text Box 7823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56" name="Text Box 7823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57" name="Text Box 7823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58" name="Text Box 7823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59" name="Text Box 7823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60" name="Text Box 7823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61" name="Text Box 7823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62" name="Text Box 7823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63" name="Text Box 7823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64" name="Text Box 7824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65" name="Text Box 7824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66" name="Text Box 7824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67" name="Text Box 7824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68" name="Text Box 7824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69" name="Text Box 7824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70" name="Text Box 7824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71" name="Text Box 7824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72" name="Text Box 7824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73" name="Text Box 7824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74" name="Text Box 7825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75" name="Text Box 7825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76" name="Text Box 7825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77" name="Text Box 7825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78" name="Text Box 7825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79" name="Text Box 7825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80" name="Text Box 7825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81" name="Text Box 7825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82" name="Text Box 7825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83" name="Text Box 7825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84" name="Text Box 7826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85" name="Text Box 7826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86" name="Text Box 7826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87" name="Text Box 7826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88" name="Text Box 7826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89" name="Text Box 7826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90" name="Text Box 7826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91" name="Text Box 7826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92" name="Text Box 7826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93" name="Text Box 7826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94" name="Text Box 7827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95" name="Text Box 7827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96" name="Text Box 7827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97" name="Text Box 7827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98" name="Text Box 7827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699" name="Text Box 7827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00" name="Text Box 7827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01" name="Text Box 7827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02" name="Text Box 7827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03" name="Text Box 7827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04" name="Text Box 7828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05" name="Text Box 7828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06" name="Text Box 7828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07" name="Text Box 7828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08" name="Text Box 7828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09" name="Text Box 7828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10" name="Text Box 7828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11" name="Text Box 7828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12" name="Text Box 7828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13" name="Text Box 7828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14" name="Text Box 7829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15" name="Text Box 7829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16" name="Text Box 7829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17" name="Text Box 7829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18" name="Text Box 7829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19" name="Text Box 7829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20" name="Text Box 7829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21" name="Text Box 7829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22" name="Text Box 7829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23" name="Text Box 7829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24" name="Text Box 7830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25" name="Text Box 7830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26" name="Text Box 7830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27" name="Text Box 7830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28" name="Text Box 7830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29" name="Text Box 7830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30" name="Text Box 7830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31" name="Text Box 7830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32" name="Text Box 7830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33" name="Text Box 7830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34" name="Text Box 7831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35" name="Text Box 7831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36" name="Text Box 7831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37" name="Text Box 7831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38" name="Text Box 7831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39" name="Text Box 7831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40" name="Text Box 7831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41" name="Text Box 7831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42" name="Text Box 7831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43" name="Text Box 7831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44" name="Text Box 7832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45" name="Text Box 7832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46" name="Text Box 7832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47" name="Text Box 7832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48" name="Text Box 7832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49" name="Text Box 7832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50" name="Text Box 7832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51" name="Text Box 7832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52" name="Text Box 7832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53" name="Text Box 7832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54" name="Text Box 7833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55" name="Text Box 7833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56" name="Text Box 7833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57" name="Text Box 7833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58" name="Text Box 7833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59" name="Text Box 7833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60" name="Text Box 7833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61" name="Text Box 7833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62" name="Text Box 7833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63" name="Text Box 7833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64" name="Text Box 7834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65" name="Text Box 7834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66" name="Text Box 7834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67" name="Text Box 7834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68" name="Text Box 7834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69" name="Text Box 7834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70" name="Text Box 7834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71" name="Text Box 7834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72" name="Text Box 7834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73" name="Text Box 7834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74" name="Text Box 7835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75" name="Text Box 7835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76" name="Text Box 7835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77" name="Text Box 7835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78" name="Text Box 7835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79" name="Text Box 7835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80" name="Text Box 7835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81" name="Text Box 7835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82" name="Text Box 7835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83" name="Text Box 7835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84" name="Text Box 7836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85" name="Text Box 7836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86" name="Text Box 7836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87" name="Text Box 7836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88" name="Text Box 7836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89" name="Text Box 7836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90" name="Text Box 7836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91" name="Text Box 7836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92" name="Text Box 7836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93" name="Text Box 7836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94" name="Text Box 7837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95" name="Text Box 7837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96" name="Text Box 7837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97" name="Text Box 7837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98" name="Text Box 7837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799" name="Text Box 7837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00" name="Text Box 7837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01" name="Text Box 7837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02" name="Text Box 7837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03" name="Text Box 7837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04" name="Text Box 7838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05" name="Text Box 7838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06" name="Text Box 7838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07" name="Text Box 7838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08" name="Text Box 7838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09" name="Text Box 7838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10" name="Text Box 7838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11" name="Text Box 7838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12" name="Text Box 7838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13" name="Text Box 7838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14" name="Text Box 7839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15" name="Text Box 7839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16" name="Text Box 7839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17" name="Text Box 7839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18" name="Text Box 7839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19" name="Text Box 7839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20" name="Text Box 7839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21" name="Text Box 7839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22" name="Text Box 7839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23" name="Text Box 7839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24" name="Text Box 7840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25" name="Text Box 7840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26" name="Text Box 7840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27" name="Text Box 7840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28" name="Text Box 7840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29" name="Text Box 7840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30" name="Text Box 7840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31" name="Text Box 7840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32" name="Text Box 7840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33" name="Text Box 7840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34" name="Text Box 7841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35" name="Text Box 7841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36" name="Text Box 7841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37" name="Text Box 7841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38" name="Text Box 7841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39" name="Text Box 7841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40" name="Text Box 7841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41" name="Text Box 7841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42" name="Text Box 7841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43" name="Text Box 7841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44" name="Text Box 7842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45" name="Text Box 7842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46" name="Text Box 7842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47" name="Text Box 7842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48" name="Text Box 7842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49" name="Text Box 7842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50" name="Text Box 7842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51" name="Text Box 7842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52" name="Text Box 7842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53" name="Text Box 7842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54" name="Text Box 7843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55" name="Text Box 7843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56" name="Text Box 7843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57" name="Text Box 7843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58" name="Text Box 7843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59" name="Text Box 7843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60" name="Text Box 7843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61" name="Text Box 7843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62" name="Text Box 7843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63" name="Text Box 7843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64" name="Text Box 7844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65" name="Text Box 7844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66" name="Text Box 7844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67" name="Text Box 7844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68" name="Text Box 7844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69" name="Text Box 7844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70" name="Text Box 7844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71" name="Text Box 7844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72" name="Text Box 7844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73" name="Text Box 7844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74" name="Text Box 7845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75" name="Text Box 7845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76" name="Text Box 7845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77" name="Text Box 7845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78" name="Text Box 7845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79" name="Text Box 7845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80" name="Text Box 7845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81" name="Text Box 7845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82" name="Text Box 7845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83" name="Text Box 7845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84" name="Text Box 7846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85" name="Text Box 7846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86" name="Text Box 7846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87" name="Text Box 7846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88" name="Text Box 7846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89" name="Text Box 7846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90" name="Text Box 7846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91" name="Text Box 7846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92" name="Text Box 7846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93" name="Text Box 7846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94" name="Text Box 7847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95" name="Text Box 7847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96" name="Text Box 7847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97" name="Text Box 7847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98" name="Text Box 7847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899" name="Text Box 7847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00" name="Text Box 7847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01" name="Text Box 7847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02" name="Text Box 7847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03" name="Text Box 7847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04" name="Text Box 7848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05" name="Text Box 7848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06" name="Text Box 7848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07" name="Text Box 7848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08" name="Text Box 7848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09" name="Text Box 7848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10" name="Text Box 7848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11" name="Text Box 7848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12" name="Text Box 7848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13" name="Text Box 7848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14" name="Text Box 7849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15" name="Text Box 7849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16" name="Text Box 7849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17" name="Text Box 7849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18" name="Text Box 7849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19" name="Text Box 7849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20" name="Text Box 7849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21" name="Text Box 7849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22" name="Text Box 7849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23" name="Text Box 7849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24" name="Text Box 7850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25" name="Text Box 7850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26" name="Text Box 7850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27" name="Text Box 7850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28" name="Text Box 7850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29" name="Text Box 7850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30" name="Text Box 7850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31" name="Text Box 7850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32" name="Text Box 7850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33" name="Text Box 7850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34" name="Text Box 7851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35" name="Text Box 7851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36" name="Text Box 7851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37" name="Text Box 7851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38" name="Text Box 7851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39" name="Text Box 7851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40" name="Text Box 7851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41" name="Text Box 7851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42" name="Text Box 7851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43" name="Text Box 7851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44" name="Text Box 7852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45" name="Text Box 7852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46" name="Text Box 7852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47" name="Text Box 7852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48" name="Text Box 7852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49" name="Text Box 7852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50" name="Text Box 7852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51" name="Text Box 7852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52" name="Text Box 7852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53" name="Text Box 7852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54" name="Text Box 7853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55" name="Text Box 7853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56" name="Text Box 7853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57" name="Text Box 7853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58" name="Text Box 7853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59" name="Text Box 7853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60" name="Text Box 7853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61" name="Text Box 7853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62" name="Text Box 7853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63" name="Text Box 7853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64" name="Text Box 7854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65" name="Text Box 7854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66" name="Text Box 7854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67" name="Text Box 7854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68" name="Text Box 7854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69" name="Text Box 7854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70" name="Text Box 7854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71" name="Text Box 7854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72" name="Text Box 7854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73" name="Text Box 7854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74" name="Text Box 7855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75" name="Text Box 7855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76" name="Text Box 7855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77" name="Text Box 7855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78" name="Text Box 7855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79" name="Text Box 7855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80" name="Text Box 7855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81" name="Text Box 7855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82" name="Text Box 7855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83" name="Text Box 7855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84" name="Text Box 7856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85" name="Text Box 7856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86" name="Text Box 7856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87" name="Text Box 7856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88" name="Text Box 7856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89" name="Text Box 7856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90" name="Text Box 7856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91" name="Text Box 7856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92" name="Text Box 7856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93" name="Text Box 7856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94" name="Text Box 7857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95" name="Text Box 7857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96" name="Text Box 7857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97" name="Text Box 7857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98" name="Text Box 7857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2999" name="Text Box 7857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00" name="Text Box 7857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01" name="Text Box 7857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02" name="Text Box 7857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03" name="Text Box 7857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04" name="Text Box 7858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05" name="Text Box 7858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06" name="Text Box 7858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07" name="Text Box 7858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08" name="Text Box 7858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09" name="Text Box 7858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10" name="Text Box 7858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11" name="Text Box 7858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12" name="Text Box 7858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13" name="Text Box 7858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14" name="Text Box 7859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15" name="Text Box 7859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16" name="Text Box 7859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17" name="Text Box 7859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18" name="Text Box 7859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19" name="Text Box 7859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20" name="Text Box 7859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21" name="Text Box 7859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22" name="Text Box 7859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23" name="Text Box 7859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24" name="Text Box 7860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25" name="Text Box 7860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26" name="Text Box 7860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27" name="Text Box 7860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28" name="Text Box 7860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29" name="Text Box 7860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30" name="Text Box 7860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31" name="Text Box 7860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32" name="Text Box 7860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33" name="Text Box 7860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34" name="Text Box 7861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35" name="Text Box 7861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36" name="Text Box 7861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37" name="Text Box 7861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38" name="Text Box 7861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39" name="Text Box 7861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40" name="Text Box 7861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41" name="Text Box 7861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42" name="Text Box 7861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43" name="Text Box 7861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44" name="Text Box 7862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45" name="Text Box 7862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46" name="Text Box 7862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47" name="Text Box 7862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48" name="Text Box 7862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49" name="Text Box 7862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50" name="Text Box 7862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51" name="Text Box 7862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52" name="Text Box 7862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53" name="Text Box 7862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54" name="Text Box 7863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55" name="Text Box 7863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56" name="Text Box 7863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57" name="Text Box 7863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58" name="Text Box 7863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59" name="Text Box 7863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60" name="Text Box 7863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61" name="Text Box 7863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62" name="Text Box 7863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63" name="Text Box 7863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64" name="Text Box 7864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65" name="Text Box 7864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66" name="Text Box 7864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67" name="Text Box 7864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68" name="Text Box 7864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69" name="Text Box 7864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70" name="Text Box 7864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71" name="Text Box 7864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72" name="Text Box 7864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73" name="Text Box 7864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74" name="Text Box 7865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75" name="Text Box 7865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76" name="Text Box 7865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77" name="Text Box 7865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78" name="Text Box 7865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79" name="Text Box 7865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80" name="Text Box 7865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81" name="Text Box 7865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82" name="Text Box 7865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83" name="Text Box 7865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84" name="Text Box 7866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85" name="Text Box 7866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86" name="Text Box 7866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87" name="Text Box 7866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88" name="Text Box 7866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89" name="Text Box 7866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90" name="Text Box 7866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91" name="Text Box 7866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92" name="Text Box 7866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93" name="Text Box 7866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94" name="Text Box 7867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95" name="Text Box 7867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96" name="Text Box 7867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97" name="Text Box 7867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98" name="Text Box 7867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099" name="Text Box 7867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00" name="Text Box 7867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01" name="Text Box 7867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02" name="Text Box 7867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03" name="Text Box 7867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04" name="Text Box 7868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05" name="Text Box 7868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06" name="Text Box 7868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07" name="Text Box 7868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08" name="Text Box 7868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09" name="Text Box 7868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10" name="Text Box 7868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11" name="Text Box 7868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12" name="Text Box 7868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13" name="Text Box 7868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14" name="Text Box 7869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15" name="Text Box 7869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16" name="Text Box 7869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17" name="Text Box 7869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18" name="Text Box 7869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19" name="Text Box 7869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20" name="Text Box 7869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21" name="Text Box 7869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22" name="Text Box 7869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23" name="Text Box 7869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24" name="Text Box 7870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25" name="Text Box 7870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26" name="Text Box 7870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27" name="Text Box 7870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28" name="Text Box 7870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29" name="Text Box 7870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30" name="Text Box 7870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31" name="Text Box 7870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32" name="Text Box 7870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33" name="Text Box 7870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34" name="Text Box 7871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35" name="Text Box 7871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36" name="Text Box 7871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37" name="Text Box 7871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38" name="Text Box 7871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39" name="Text Box 7871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40" name="Text Box 7871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41" name="Text Box 7871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42" name="Text Box 7871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43" name="Text Box 7871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44" name="Text Box 7872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45" name="Text Box 7872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46" name="Text Box 7872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47" name="Text Box 7872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48" name="Text Box 7872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49" name="Text Box 7872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50" name="Text Box 7872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51" name="Text Box 7872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52" name="Text Box 7872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53" name="Text Box 7872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54" name="Text Box 7873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55" name="Text Box 7873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56" name="Text Box 7873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57" name="Text Box 7873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58" name="Text Box 7873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59" name="Text Box 7873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60" name="Text Box 7873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61" name="Text Box 7873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62" name="Text Box 7873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63" name="Text Box 7873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64" name="Text Box 7874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65" name="Text Box 7874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66" name="Text Box 7874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67" name="Text Box 7874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68" name="Text Box 7874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69" name="Text Box 7874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70" name="Text Box 7874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71" name="Text Box 7874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72" name="Text Box 7874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73" name="Text Box 7874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74" name="Text Box 7875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75" name="Text Box 7875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76" name="Text Box 7875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77" name="Text Box 7875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78" name="Text Box 7875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79" name="Text Box 7875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80" name="Text Box 7875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81" name="Text Box 7875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82" name="Text Box 7875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83" name="Text Box 7875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84" name="Text Box 7876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85" name="Text Box 7876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86" name="Text Box 7876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87" name="Text Box 7876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88" name="Text Box 7876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89" name="Text Box 7876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90" name="Text Box 7876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91" name="Text Box 7876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92" name="Text Box 7876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93" name="Text Box 7876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94" name="Text Box 7877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95" name="Text Box 7877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96" name="Text Box 7877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97" name="Text Box 7877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98" name="Text Box 7877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199" name="Text Box 7877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00" name="Text Box 7877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01" name="Text Box 7877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02" name="Text Box 7877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03" name="Text Box 7877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04" name="Text Box 7878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05" name="Text Box 7878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06" name="Text Box 7878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07" name="Text Box 7878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08" name="Text Box 7878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09" name="Text Box 7878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10" name="Text Box 7878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11" name="Text Box 7878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12" name="Text Box 7878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13" name="Text Box 7878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14" name="Text Box 7879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15" name="Text Box 7879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16" name="Text Box 7879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17" name="Text Box 7879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18" name="Text Box 7879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19" name="Text Box 7879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20" name="Text Box 7879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21" name="Text Box 7879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22" name="Text Box 7879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23" name="Text Box 7879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24" name="Text Box 7880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25" name="Text Box 7880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26" name="Text Box 7880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27" name="Text Box 7880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28" name="Text Box 7880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29" name="Text Box 7880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30" name="Text Box 7880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31" name="Text Box 7880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32" name="Text Box 7880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33" name="Text Box 7880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34" name="Text Box 7881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35" name="Text Box 7881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36" name="Text Box 7881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37" name="Text Box 7881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38" name="Text Box 7881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39" name="Text Box 7881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40" name="Text Box 7881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41" name="Text Box 7881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42" name="Text Box 7881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43" name="Text Box 7881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44" name="Text Box 7882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45" name="Text Box 7882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46" name="Text Box 7882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47" name="Text Box 7882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48" name="Text Box 7882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49" name="Text Box 7882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50" name="Text Box 7882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51" name="Text Box 7882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52" name="Text Box 7882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53" name="Text Box 7882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54" name="Text Box 7883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55" name="Text Box 7883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56" name="Text Box 7883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57" name="Text Box 7883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58" name="Text Box 7883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59" name="Text Box 7883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60" name="Text Box 7883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61" name="Text Box 7883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62" name="Text Box 7883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63" name="Text Box 7883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64" name="Text Box 7884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65" name="Text Box 7884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66" name="Text Box 7884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67" name="Text Box 7884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68" name="Text Box 7884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69" name="Text Box 7884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70" name="Text Box 7884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71" name="Text Box 7884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72" name="Text Box 7884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73" name="Text Box 7884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74" name="Text Box 7885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75" name="Text Box 7885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76" name="Text Box 7885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77" name="Text Box 7885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78" name="Text Box 7885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79" name="Text Box 7885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80" name="Text Box 7885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81" name="Text Box 7885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82" name="Text Box 7885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83" name="Text Box 7885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84" name="Text Box 7886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85" name="Text Box 7886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86" name="Text Box 7886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87" name="Text Box 7886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88" name="Text Box 7886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89" name="Text Box 7886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90" name="Text Box 7886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91" name="Text Box 7886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92" name="Text Box 7886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93" name="Text Box 7886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94" name="Text Box 7887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95" name="Text Box 7887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96" name="Text Box 7887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97" name="Text Box 7887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98" name="Text Box 7887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299" name="Text Box 7887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00" name="Text Box 7887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01" name="Text Box 7887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02" name="Text Box 7887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03" name="Text Box 7887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04" name="Text Box 7888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05" name="Text Box 7888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06" name="Text Box 7888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07" name="Text Box 7888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08" name="Text Box 7888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09" name="Text Box 7888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10" name="Text Box 7888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11" name="Text Box 7888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12" name="Text Box 7888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13" name="Text Box 7888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14" name="Text Box 7889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15" name="Text Box 7889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16" name="Text Box 7889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17" name="Text Box 7889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18" name="Text Box 7889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19" name="Text Box 7889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20" name="Text Box 7889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21" name="Text Box 7889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22" name="Text Box 7889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23" name="Text Box 7889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24" name="Text Box 7890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25" name="Text Box 7890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26" name="Text Box 7890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27" name="Text Box 7890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28" name="Text Box 7890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29" name="Text Box 7890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30" name="Text Box 7890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31" name="Text Box 7890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32" name="Text Box 7890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33" name="Text Box 7890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34" name="Text Box 7891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35" name="Text Box 7891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36" name="Text Box 7891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37" name="Text Box 7891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38" name="Text Box 7891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39" name="Text Box 7891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40" name="Text Box 7891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41" name="Text Box 7891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42" name="Text Box 7891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43" name="Text Box 78919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44" name="Text Box 78920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45" name="Text Box 78921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46" name="Text Box 78922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47" name="Text Box 78923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48" name="Text Box 78924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49" name="Text Box 78925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50" name="Text Box 78926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51" name="Text Box 78927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104775</xdr:rowOff>
    </xdr:to>
    <xdr:sp>
      <xdr:nvSpPr>
        <xdr:cNvPr id="53352" name="Text Box 78928"/>
        <xdr:cNvSpPr txBox="1"/>
      </xdr:nvSpPr>
      <xdr:spPr>
        <a:xfrm>
          <a:off x="1104900" y="71504175"/>
          <a:ext cx="857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53" name="Text Box 1528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54" name="Text Box 1528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55" name="Text Box 1528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56" name="Text Box 1528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57" name="Text Box 1529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58" name="Text Box 1529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59" name="Text Box 1529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60" name="Text Box 1529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61" name="Text Box 1529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62" name="Text Box 1529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63" name="Text Box 1529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64" name="Text Box 1529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65" name="Text Box 1529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66" name="Text Box 1529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67" name="Text Box 1530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68" name="Text Box 1530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69" name="Text Box 1530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70" name="Text Box 1530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71" name="Text Box 1530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72" name="Text Box 1530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73" name="Text Box 1530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74" name="Text Box 1530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75" name="Text Box 1530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76" name="Text Box 1530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77" name="Text Box 1531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78" name="Text Box 1531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79" name="Text Box 1531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80" name="Text Box 1531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81" name="Text Box 1531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82" name="Text Box 1531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83" name="Text Box 1531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84" name="Text Box 1531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85" name="Text Box 1531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86" name="Text Box 1531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87" name="Text Box 1532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88" name="Text Box 1532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89" name="Text Box 1532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90" name="Text Box 1532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91" name="Text Box 1532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92" name="Text Box 1532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93" name="Text Box 1532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94" name="Text Box 1532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95" name="Text Box 1532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96" name="Text Box 1532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97" name="Text Box 1533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98" name="Text Box 1533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399" name="Text Box 1533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00" name="Text Box 1533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01" name="Text Box 1533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02" name="Text Box 1533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03" name="Text Box 1533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04" name="Text Box 1533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05" name="Text Box 1533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06" name="Text Box 1533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07" name="Text Box 1534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08" name="Text Box 1534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09" name="Text Box 1534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10" name="Text Box 1534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11" name="Text Box 1534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12" name="Text Box 1534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13" name="Text Box 1534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14" name="Text Box 1534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15" name="Text Box 1534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16" name="Text Box 1534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17" name="Text Box 1535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18" name="Text Box 1535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19" name="Text Box 1535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20" name="Text Box 1535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21" name="Text Box 1535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22" name="Text Box 1535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23" name="Text Box 1535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24" name="Text Box 1535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25" name="Text Box 1535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26" name="Text Box 1535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27" name="Text Box 1536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28" name="Text Box 1536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29" name="Text Box 1536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30" name="Text Box 1536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31" name="Text Box 1536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32" name="Text Box 1536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33" name="Text Box 1536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34" name="Text Box 1536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35" name="Text Box 1536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36" name="Text Box 1536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37" name="Text Box 1537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38" name="Text Box 1537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39" name="Text Box 1537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40" name="Text Box 1537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41" name="Text Box 1537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42" name="Text Box 1537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43" name="Text Box 1537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44" name="Text Box 1537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45" name="Text Box 1537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46" name="Text Box 1537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47" name="Text Box 1538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48" name="Text Box 1538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49" name="Text Box 1538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50" name="Text Box 1538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51" name="Text Box 1538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52" name="Text Box 1538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53" name="Text Box 1538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54" name="Text Box 1538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55" name="Text Box 1538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56" name="Text Box 1538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57" name="Text Box 1539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58" name="Text Box 1539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59" name="Text Box 1539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60" name="Text Box 1539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61" name="Text Box 1539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62" name="Text Box 1539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63" name="Text Box 1539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64" name="Text Box 1539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65" name="Text Box 1539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66" name="Text Box 1539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67" name="Text Box 1540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68" name="Text Box 1540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69" name="Text Box 1540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70" name="Text Box 1540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71" name="Text Box 1540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72" name="Text Box 1540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73" name="Text Box 1540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74" name="Text Box 1540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75" name="Text Box 1540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76" name="Text Box 1540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77" name="Text Box 1541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78" name="Text Box 1541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79" name="Text Box 1541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80" name="Text Box 1541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81" name="Text Box 1541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82" name="Text Box 1541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83" name="Text Box 1541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84" name="Text Box 1541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85" name="Text Box 1541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86" name="Text Box 1541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87" name="Text Box 1542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88" name="Text Box 1542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89" name="Text Box 1542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90" name="Text Box 1542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91" name="Text Box 1542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92" name="Text Box 1542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93" name="Text Box 1542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94" name="Text Box 1542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95" name="Text Box 1542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96" name="Text Box 1542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97" name="Text Box 1543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98" name="Text Box 1543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499" name="Text Box 1543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00" name="Text Box 1543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01" name="Text Box 1543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02" name="Text Box 1543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03" name="Text Box 1543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04" name="Text Box 1543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05" name="Text Box 1543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06" name="Text Box 1543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07" name="Text Box 1544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08" name="Text Box 1544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09" name="Text Box 1544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10" name="Text Box 1544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11" name="Text Box 1544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12" name="Text Box 1544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13" name="Text Box 1544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14" name="Text Box 1544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15" name="Text Box 1544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16" name="Text Box 1544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17" name="Text Box 1545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18" name="Text Box 1545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19" name="Text Box 1545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20" name="Text Box 1545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21" name="Text Box 1545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22" name="Text Box 1545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23" name="Text Box 1545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24" name="Text Box 1545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25" name="Text Box 1545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26" name="Text Box 1545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27" name="Text Box 1546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28" name="Text Box 1546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29" name="Text Box 1546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30" name="Text Box 1546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31" name="Text Box 1546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32" name="Text Box 1546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33" name="Text Box 1546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34" name="Text Box 1546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35" name="Text Box 1546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36" name="Text Box 1546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37" name="Text Box 1547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38" name="Text Box 1547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39" name="Text Box 1547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40" name="Text Box 1547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41" name="Text Box 1547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42" name="Text Box 1547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43" name="Text Box 1547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44" name="Text Box 1547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45" name="Text Box 1547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46" name="Text Box 1547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47" name="Text Box 1548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48" name="Text Box 1548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49" name="Text Box 1548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50" name="Text Box 1548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51" name="Text Box 1548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52" name="Text Box 1548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53" name="Text Box 1548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54" name="Text Box 1548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55" name="Text Box 1548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56" name="Text Box 1548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57" name="Text Box 1549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58" name="Text Box 1549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59" name="Text Box 1549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60" name="Text Box 1549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61" name="Text Box 1549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62" name="Text Box 1549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63" name="Text Box 1549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64" name="Text Box 1549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65" name="Text Box 1549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66" name="Text Box 1549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67" name="Text Box 1550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68" name="Text Box 1550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69" name="Text Box 1550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70" name="Text Box 1550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71" name="Text Box 1550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72" name="Text Box 1550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73" name="Text Box 1550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74" name="Text Box 1550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75" name="Text Box 1550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76" name="Text Box 1550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77" name="Text Box 1551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78" name="Text Box 1551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79" name="Text Box 1551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80" name="Text Box 1551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81" name="Text Box 1551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82" name="Text Box 1551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83" name="Text Box 1551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84" name="Text Box 1551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85" name="Text Box 1551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86" name="Text Box 1551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87" name="Text Box 1552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88" name="Text Box 1552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89" name="Text Box 1552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90" name="Text Box 1552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91" name="Text Box 1552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92" name="Text Box 1552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93" name="Text Box 1552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94" name="Text Box 1552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95" name="Text Box 1552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96" name="Text Box 1552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97" name="Text Box 1553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98" name="Text Box 1553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599" name="Text Box 1553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00" name="Text Box 1553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01" name="Text Box 1553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02" name="Text Box 1553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03" name="Text Box 1553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04" name="Text Box 1553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05" name="Text Box 1553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06" name="Text Box 1553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07" name="Text Box 1554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08" name="Text Box 1554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09" name="Text Box 1554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10" name="Text Box 1554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11" name="Text Box 1554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12" name="Text Box 1554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13" name="Text Box 1554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14" name="Text Box 1554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15" name="Text Box 1554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16" name="Text Box 1554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17" name="Text Box 1555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18" name="Text Box 1555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19" name="Text Box 1555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20" name="Text Box 1555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21" name="Text Box 1555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22" name="Text Box 1555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23" name="Text Box 1555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24" name="Text Box 1555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25" name="Text Box 1555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26" name="Text Box 1555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27" name="Text Box 1556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28" name="Text Box 1556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29" name="Text Box 1556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30" name="Text Box 1556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31" name="Text Box 1556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32" name="Text Box 1556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33" name="Text Box 1556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34" name="Text Box 1556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35" name="Text Box 1556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36" name="Text Box 1556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37" name="Text Box 1557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38" name="Text Box 1557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39" name="Text Box 1557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40" name="Text Box 1557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41" name="Text Box 1557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42" name="Text Box 1557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43" name="Text Box 1557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44" name="Text Box 1557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45" name="Text Box 1557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46" name="Text Box 1557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47" name="Text Box 1558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48" name="Text Box 1558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49" name="Text Box 1558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50" name="Text Box 1558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51" name="Text Box 1558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52" name="Text Box 1558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53" name="Text Box 1558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54" name="Text Box 1558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55" name="Text Box 1558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56" name="Text Box 1558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57" name="Text Box 1559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58" name="Text Box 1559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59" name="Text Box 1559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60" name="Text Box 1559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61" name="Text Box 1559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62" name="Text Box 1559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63" name="Text Box 1559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64" name="Text Box 1559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65" name="Text Box 1559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66" name="Text Box 1559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67" name="Text Box 1560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68" name="Text Box 1560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69" name="Text Box 1560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70" name="Text Box 1560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71" name="Text Box 1560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72" name="Text Box 1560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73" name="Text Box 1560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74" name="Text Box 1560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75" name="Text Box 1560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76" name="Text Box 1560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77" name="Text Box 1561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78" name="Text Box 1561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79" name="Text Box 1561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80" name="Text Box 1561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81" name="Text Box 1561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82" name="Text Box 1561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83" name="Text Box 1561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84" name="Text Box 1561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85" name="Text Box 1561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86" name="Text Box 1561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87" name="Text Box 1562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88" name="Text Box 1562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89" name="Text Box 1562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90" name="Text Box 1562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91" name="Text Box 1562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92" name="Text Box 1562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93" name="Text Box 1562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94" name="Text Box 1562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95" name="Text Box 1562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96" name="Text Box 1562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97" name="Text Box 1563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98" name="Text Box 1563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699" name="Text Box 1563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00" name="Text Box 1563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01" name="Text Box 1563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02" name="Text Box 1563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03" name="Text Box 1563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04" name="Text Box 1563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05" name="Text Box 1563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06" name="Text Box 1563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07" name="Text Box 1564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08" name="Text Box 1564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09" name="Text Box 1564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10" name="Text Box 1564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11" name="Text Box 1564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12" name="Text Box 1564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13" name="Text Box 1564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14" name="Text Box 1564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15" name="Text Box 1564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16" name="Text Box 1564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17" name="Text Box 1565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18" name="Text Box 1565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19" name="Text Box 1565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20" name="Text Box 1565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21" name="Text Box 1565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22" name="Text Box 1565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23" name="Text Box 1565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24" name="Text Box 1565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25" name="Text Box 1565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26" name="Text Box 1565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27" name="Text Box 1566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28" name="Text Box 1566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29" name="Text Box 1566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30" name="Text Box 1566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31" name="Text Box 1566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32" name="Text Box 1566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33" name="Text Box 1566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34" name="Text Box 1566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35" name="Text Box 1566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36" name="Text Box 1566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37" name="Text Box 1567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38" name="Text Box 1567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39" name="Text Box 1567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40" name="Text Box 1567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41" name="Text Box 1567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42" name="Text Box 1567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43" name="Text Box 1567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44" name="Text Box 1567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45" name="Text Box 1567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46" name="Text Box 1567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47" name="Text Box 1568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48" name="Text Box 1568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49" name="Text Box 1568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50" name="Text Box 1568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51" name="Text Box 1568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52" name="Text Box 1568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53" name="Text Box 1568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54" name="Text Box 1568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55" name="Text Box 1568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56" name="Text Box 1568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57" name="Text Box 1569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58" name="Text Box 1569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59" name="Text Box 1569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60" name="Text Box 1569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61" name="Text Box 1569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62" name="Text Box 1569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63" name="Text Box 1569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64" name="Text Box 1569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65" name="Text Box 1569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66" name="Text Box 1569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67" name="Text Box 1570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68" name="Text Box 1570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69" name="Text Box 1570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70" name="Text Box 1570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71" name="Text Box 1570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72" name="Text Box 1570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73" name="Text Box 1570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74" name="Text Box 1570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75" name="Text Box 1570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76" name="Text Box 1570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77" name="Text Box 1571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78" name="Text Box 1571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79" name="Text Box 1571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80" name="Text Box 1571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81" name="Text Box 1571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82" name="Text Box 1571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83" name="Text Box 1571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84" name="Text Box 1571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85" name="Text Box 1571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86" name="Text Box 1571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87" name="Text Box 1572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88" name="Text Box 1572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89" name="Text Box 1572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90" name="Text Box 1572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91" name="Text Box 1572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92" name="Text Box 1572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93" name="Text Box 1572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94" name="Text Box 1572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95" name="Text Box 1572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96" name="Text Box 1572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97" name="Text Box 1573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98" name="Text Box 1573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799" name="Text Box 1573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00" name="Text Box 1573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01" name="Text Box 1573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02" name="Text Box 1573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03" name="Text Box 1573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04" name="Text Box 1573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05" name="Text Box 1573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06" name="Text Box 1573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07" name="Text Box 1574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08" name="Text Box 1574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09" name="Text Box 1574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10" name="Text Box 1574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11" name="Text Box 1574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12" name="Text Box 1574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13" name="Text Box 1574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14" name="Text Box 1574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15" name="Text Box 1574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16" name="Text Box 1574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17" name="Text Box 1575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18" name="Text Box 1575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19" name="Text Box 1575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20" name="Text Box 1575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21" name="Text Box 1575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22" name="Text Box 1575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23" name="Text Box 1575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24" name="Text Box 1575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25" name="Text Box 1575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26" name="Text Box 1575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27" name="Text Box 1576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28" name="Text Box 1576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29" name="Text Box 1576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30" name="Text Box 1576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31" name="Text Box 1576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32" name="Text Box 1576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33" name="Text Box 1576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34" name="Text Box 1576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35" name="Text Box 1576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36" name="Text Box 1576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37" name="Text Box 1577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38" name="Text Box 1577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39" name="Text Box 1577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40" name="Text Box 1577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41" name="Text Box 1577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42" name="Text Box 1577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43" name="Text Box 1577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44" name="Text Box 1577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45" name="Text Box 1577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46" name="Text Box 1577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47" name="Text Box 1578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48" name="Text Box 1578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49" name="Text Box 1578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50" name="Text Box 1578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51" name="Text Box 1578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52" name="Text Box 1578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53" name="Text Box 1578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54" name="Text Box 1578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55" name="Text Box 1578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56" name="Text Box 1578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57" name="Text Box 1579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58" name="Text Box 1579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59" name="Text Box 1579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60" name="Text Box 1579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61" name="Text Box 1579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62" name="Text Box 1579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63" name="Text Box 1579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64" name="Text Box 1579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65" name="Text Box 1579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66" name="Text Box 1579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67" name="Text Box 1580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68" name="Text Box 1580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69" name="Text Box 1580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70" name="Text Box 1580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71" name="Text Box 1580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72" name="Text Box 1580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73" name="Text Box 1580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74" name="Text Box 1580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75" name="Text Box 1580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76" name="Text Box 1580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77" name="Text Box 1581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78" name="Text Box 1581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79" name="Text Box 1581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80" name="Text Box 1581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81" name="Text Box 1581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82" name="Text Box 1581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83" name="Text Box 1581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84" name="Text Box 1581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85" name="Text Box 1581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86" name="Text Box 1581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87" name="Text Box 1582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88" name="Text Box 1582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89" name="Text Box 1582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90" name="Text Box 1582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91" name="Text Box 1582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92" name="Text Box 1582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93" name="Text Box 1582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94" name="Text Box 1582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95" name="Text Box 1582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96" name="Text Box 1582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97" name="Text Box 1583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98" name="Text Box 1583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899" name="Text Box 1583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00" name="Text Box 1583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01" name="Text Box 1583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02" name="Text Box 1583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03" name="Text Box 1583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04" name="Text Box 1583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05" name="Text Box 1583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06" name="Text Box 1583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07" name="Text Box 1584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08" name="Text Box 1584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09" name="Text Box 1584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10" name="Text Box 1584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11" name="Text Box 1584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12" name="Text Box 1584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13" name="Text Box 1584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14" name="Text Box 1584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15" name="Text Box 1584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16" name="Text Box 1584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17" name="Text Box 1585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18" name="Text Box 1585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19" name="Text Box 1585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20" name="Text Box 1585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21" name="Text Box 1585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22" name="Text Box 1585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23" name="Text Box 1585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24" name="Text Box 1585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25" name="Text Box 1585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26" name="Text Box 1585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27" name="Text Box 1586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28" name="Text Box 1586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29" name="Text Box 1586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30" name="Text Box 1586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31" name="Text Box 1586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32" name="Text Box 1586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33" name="Text Box 1586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34" name="Text Box 1586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35" name="Text Box 1586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36" name="Text Box 1586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37" name="Text Box 1587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38" name="Text Box 1587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39" name="Text Box 1587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40" name="Text Box 1587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41" name="Text Box 1587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42" name="Text Box 1587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43" name="Text Box 1587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44" name="Text Box 1587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45" name="Text Box 1587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46" name="Text Box 1587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47" name="Text Box 1588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48" name="Text Box 1588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49" name="Text Box 1588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50" name="Text Box 1588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51" name="Text Box 1588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52" name="Text Box 1588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53" name="Text Box 1588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54" name="Text Box 1588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55" name="Text Box 1588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56" name="Text Box 1588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57" name="Text Box 1589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58" name="Text Box 1589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59" name="Text Box 1589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60" name="Text Box 1589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61" name="Text Box 1589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62" name="Text Box 1589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63" name="Text Box 1589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64" name="Text Box 1589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65" name="Text Box 1589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66" name="Text Box 1589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67" name="Text Box 1590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68" name="Text Box 1590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69" name="Text Box 1590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70" name="Text Box 1590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71" name="Text Box 1590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72" name="Text Box 1590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73" name="Text Box 1590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74" name="Text Box 1590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75" name="Text Box 1590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76" name="Text Box 1590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77" name="Text Box 1591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78" name="Text Box 1591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79" name="Text Box 1591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80" name="Text Box 1591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81" name="Text Box 1591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82" name="Text Box 1591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83" name="Text Box 1591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84" name="Text Box 1591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85" name="Text Box 1591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86" name="Text Box 1591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87" name="Text Box 1592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88" name="Text Box 1592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89" name="Text Box 1592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90" name="Text Box 1592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91" name="Text Box 1592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92" name="Text Box 1592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93" name="Text Box 1592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94" name="Text Box 1592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95" name="Text Box 1592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96" name="Text Box 1592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97" name="Text Box 1593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98" name="Text Box 1593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3999" name="Text Box 1593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00" name="Text Box 1593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01" name="Text Box 1593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02" name="Text Box 1593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03" name="Text Box 1593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04" name="Text Box 1593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05" name="Text Box 1593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06" name="Text Box 1593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07" name="Text Box 1594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08" name="Text Box 1594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09" name="Text Box 1594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10" name="Text Box 1594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11" name="Text Box 1594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12" name="Text Box 1594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13" name="Text Box 1594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14" name="Text Box 1594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15" name="Text Box 1594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16" name="Text Box 1594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17" name="Text Box 1595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18" name="Text Box 1595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19" name="Text Box 1595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20" name="Text Box 1595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21" name="Text Box 1595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22" name="Text Box 1595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23" name="Text Box 1595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24" name="Text Box 1595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25" name="Text Box 1595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26" name="Text Box 1595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27" name="Text Box 1596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28" name="Text Box 1596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29" name="Text Box 1596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30" name="Text Box 1596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31" name="Text Box 1596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32" name="Text Box 1596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33" name="Text Box 1596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34" name="Text Box 1596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35" name="Text Box 1596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36" name="Text Box 1596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37" name="Text Box 1597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38" name="Text Box 1597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39" name="Text Box 1597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40" name="Text Box 1597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41" name="Text Box 1597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42" name="Text Box 1597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43" name="Text Box 1597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44" name="Text Box 1597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45" name="Text Box 1597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46" name="Text Box 1597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47" name="Text Box 1598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48" name="Text Box 1598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49" name="Text Box 1598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50" name="Text Box 1598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51" name="Text Box 1598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52" name="Text Box 1598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53" name="Text Box 1598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54" name="Text Box 1598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55" name="Text Box 1598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56" name="Text Box 1598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57" name="Text Box 1599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58" name="Text Box 1599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59" name="Text Box 1599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60" name="Text Box 1599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61" name="Text Box 1599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62" name="Text Box 1599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63" name="Text Box 1599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64" name="Text Box 1599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65" name="Text Box 1599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66" name="Text Box 1599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67" name="Text Box 1600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68" name="Text Box 1600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69" name="Text Box 1600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70" name="Text Box 1600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71" name="Text Box 1600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72" name="Text Box 1600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73" name="Text Box 1600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74" name="Text Box 1600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75" name="Text Box 1600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76" name="Text Box 1600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77" name="Text Box 1601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78" name="Text Box 1601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79" name="Text Box 1601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80" name="Text Box 1601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81" name="Text Box 1601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82" name="Text Box 1601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83" name="Text Box 1601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84" name="Text Box 1601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85" name="Text Box 1601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86" name="Text Box 1601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87" name="Text Box 1602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88" name="Text Box 1602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89" name="Text Box 1602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90" name="Text Box 1602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91" name="Text Box 1602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92" name="Text Box 1602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93" name="Text Box 1602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94" name="Text Box 1602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95" name="Text Box 1602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96" name="Text Box 1602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97" name="Text Box 1603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98" name="Text Box 1603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099" name="Text Box 1603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00" name="Text Box 1603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01" name="Text Box 1603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02" name="Text Box 1603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03" name="Text Box 1603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04" name="Text Box 1603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05" name="Text Box 1603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06" name="Text Box 1603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07" name="Text Box 1604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08" name="Text Box 1604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09" name="Text Box 1604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10" name="Text Box 1604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11" name="Text Box 1604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12" name="Text Box 1604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13" name="Text Box 1604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14" name="Text Box 1604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15" name="Text Box 1604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16" name="Text Box 1604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17" name="Text Box 1605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18" name="Text Box 1605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19" name="Text Box 1605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20" name="Text Box 1605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21" name="Text Box 1605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22" name="Text Box 1605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23" name="Text Box 1605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24" name="Text Box 1605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25" name="Text Box 1605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26" name="Text Box 1605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27" name="Text Box 1606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28" name="Text Box 1606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29" name="Text Box 1606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30" name="Text Box 1606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31" name="Text Box 1606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32" name="Text Box 1606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33" name="Text Box 1606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34" name="Text Box 1606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35" name="Text Box 1606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36" name="Text Box 1606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37" name="Text Box 1607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38" name="Text Box 1607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39" name="Text Box 1607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40" name="Text Box 1607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41" name="Text Box 1607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42" name="Text Box 1607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43" name="Text Box 1607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44" name="Text Box 1607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45" name="Text Box 1607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46" name="Text Box 1607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47" name="Text Box 1608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48" name="Text Box 1608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49" name="Text Box 1608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50" name="Text Box 1608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51" name="Text Box 1608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52" name="Text Box 1608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53" name="Text Box 1608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54" name="Text Box 1608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55" name="Text Box 1608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56" name="Text Box 1608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57" name="Text Box 1609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58" name="Text Box 1609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59" name="Text Box 1609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60" name="Text Box 1609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61" name="Text Box 1609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62" name="Text Box 1609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63" name="Text Box 1609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64" name="Text Box 1609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65" name="Text Box 1609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66" name="Text Box 1609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67" name="Text Box 1610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68" name="Text Box 1610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69" name="Text Box 1610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70" name="Text Box 1610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71" name="Text Box 1610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72" name="Text Box 1610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73" name="Text Box 1610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74" name="Text Box 1610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75" name="Text Box 1610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76" name="Text Box 1610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77" name="Text Box 1611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78" name="Text Box 1611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79" name="Text Box 1611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80" name="Text Box 1611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81" name="Text Box 1611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82" name="Text Box 1611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83" name="Text Box 1611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84" name="Text Box 1611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85" name="Text Box 1611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86" name="Text Box 1611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87" name="Text Box 1612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88" name="Text Box 1612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89" name="Text Box 1612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90" name="Text Box 1612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91" name="Text Box 1612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92" name="Text Box 1612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93" name="Text Box 1612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94" name="Text Box 1612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95" name="Text Box 1612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96" name="Text Box 1612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97" name="Text Box 1613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98" name="Text Box 1613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199" name="Text Box 1613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00" name="Text Box 1613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01" name="Text Box 1613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02" name="Text Box 1613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03" name="Text Box 1613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04" name="Text Box 1613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05" name="Text Box 1613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06" name="Text Box 1613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07" name="Text Box 1614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08" name="Text Box 1614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09" name="Text Box 1614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10" name="Text Box 1614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11" name="Text Box 1614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12" name="Text Box 1614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13" name="Text Box 1614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14" name="Text Box 1614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15" name="Text Box 1614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16" name="Text Box 1614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17" name="Text Box 1615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18" name="Text Box 1615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19" name="Text Box 1615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20" name="Text Box 1615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21" name="Text Box 1615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22" name="Text Box 1615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23" name="Text Box 1615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24" name="Text Box 1615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25" name="Text Box 1615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26" name="Text Box 1615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27" name="Text Box 1616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28" name="Text Box 1616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29" name="Text Box 1616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30" name="Text Box 1616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31" name="Text Box 1616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32" name="Text Box 1616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33" name="Text Box 1616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34" name="Text Box 1616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35" name="Text Box 1616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36" name="Text Box 1616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37" name="Text Box 1617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38" name="Text Box 1617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39" name="Text Box 1617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40" name="Text Box 1617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41" name="Text Box 1617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42" name="Text Box 1617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43" name="Text Box 1617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44" name="Text Box 1617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45" name="Text Box 1617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46" name="Text Box 1617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47" name="Text Box 1618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48" name="Text Box 1618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49" name="Text Box 1618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50" name="Text Box 1618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51" name="Text Box 1618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52" name="Text Box 1618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53" name="Text Box 1618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54" name="Text Box 1618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55" name="Text Box 1618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56" name="Text Box 1618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57" name="Text Box 1619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58" name="Text Box 1619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59" name="Text Box 1619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60" name="Text Box 1619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4261" name="Text Box 1619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62" name="Text Box 161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63" name="Text Box 161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64" name="Text Box 161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65" name="Text Box 161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66" name="Text Box 161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67" name="Text Box 162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68" name="Text Box 162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69" name="Text Box 162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70" name="Text Box 162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71" name="Text Box 162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72" name="Text Box 162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73" name="Text Box 162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74" name="Text Box 162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75" name="Text Box 162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76" name="Text Box 162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77" name="Text Box 162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78" name="Text Box 162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79" name="Text Box 162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80" name="Text Box 162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81" name="Text Box 162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82" name="Text Box 162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83" name="Text Box 162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84" name="Text Box 162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85" name="Text Box 162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86" name="Text Box 162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87" name="Text Box 162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88" name="Text Box 162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89" name="Text Box 162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90" name="Text Box 162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91" name="Text Box 162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92" name="Text Box 162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93" name="Text Box 162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94" name="Text Box 162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95" name="Text Box 162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96" name="Text Box 162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97" name="Text Box 162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98" name="Text Box 162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299" name="Text Box 162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00" name="Text Box 162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01" name="Text Box 162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02" name="Text Box 162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03" name="Text Box 162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04" name="Text Box 162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05" name="Text Box 162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06" name="Text Box 162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07" name="Text Box 162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08" name="Text Box 162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09" name="Text Box 162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10" name="Text Box 162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11" name="Text Box 162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12" name="Text Box 162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13" name="Text Box 162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14" name="Text Box 162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15" name="Text Box 162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16" name="Text Box 162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17" name="Text Box 162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18" name="Text Box 162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19" name="Text Box 162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20" name="Text Box 162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21" name="Text Box 162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22" name="Text Box 162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23" name="Text Box 162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24" name="Text Box 162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25" name="Text Box 162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26" name="Text Box 162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27" name="Text Box 162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28" name="Text Box 162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29" name="Text Box 162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30" name="Text Box 162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31" name="Text Box 162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32" name="Text Box 162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33" name="Text Box 162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34" name="Text Box 162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35" name="Text Box 162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36" name="Text Box 162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37" name="Text Box 162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38" name="Text Box 162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39" name="Text Box 162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40" name="Text Box 162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41" name="Text Box 162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42" name="Text Box 162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43" name="Text Box 162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44" name="Text Box 162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45" name="Text Box 162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46" name="Text Box 162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47" name="Text Box 162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48" name="Text Box 162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49" name="Text Box 162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50" name="Text Box 162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51" name="Text Box 162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52" name="Text Box 162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53" name="Text Box 162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54" name="Text Box 162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55" name="Text Box 162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56" name="Text Box 162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57" name="Text Box 162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58" name="Text Box 162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59" name="Text Box 162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60" name="Text Box 162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61" name="Text Box 162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62" name="Text Box 162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63" name="Text Box 162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64" name="Text Box 162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65" name="Text Box 162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66" name="Text Box 162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67" name="Text Box 163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68" name="Text Box 163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69" name="Text Box 163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70" name="Text Box 163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71" name="Text Box 163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72" name="Text Box 163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73" name="Text Box 163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74" name="Text Box 163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75" name="Text Box 163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76" name="Text Box 163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77" name="Text Box 163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78" name="Text Box 163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79" name="Text Box 163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80" name="Text Box 163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81" name="Text Box 163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82" name="Text Box 163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83" name="Text Box 163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84" name="Text Box 163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85" name="Text Box 163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86" name="Text Box 163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87" name="Text Box 163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88" name="Text Box 163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89" name="Text Box 163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90" name="Text Box 163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91" name="Text Box 163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92" name="Text Box 163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93" name="Text Box 163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94" name="Text Box 163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95" name="Text Box 163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96" name="Text Box 163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97" name="Text Box 163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98" name="Text Box 163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399" name="Text Box 163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00" name="Text Box 163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01" name="Text Box 163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02" name="Text Box 163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03" name="Text Box 163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04" name="Text Box 163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05" name="Text Box 163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06" name="Text Box 163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07" name="Text Box 163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08" name="Text Box 163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09" name="Text Box 163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10" name="Text Box 163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11" name="Text Box 163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12" name="Text Box 163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13" name="Text Box 163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14" name="Text Box 163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15" name="Text Box 163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16" name="Text Box 163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17" name="Text Box 163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18" name="Text Box 163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19" name="Text Box 163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20" name="Text Box 163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21" name="Text Box 163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22" name="Text Box 163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23" name="Text Box 163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24" name="Text Box 163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25" name="Text Box 163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26" name="Text Box 163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27" name="Text Box 163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28" name="Text Box 163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29" name="Text Box 163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30" name="Text Box 163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31" name="Text Box 163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32" name="Text Box 163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33" name="Text Box 163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34" name="Text Box 163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35" name="Text Box 163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36" name="Text Box 163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37" name="Text Box 163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38" name="Text Box 163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39" name="Text Box 163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40" name="Text Box 163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41" name="Text Box 163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42" name="Text Box 163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43" name="Text Box 163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44" name="Text Box 163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45" name="Text Box 163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46" name="Text Box 163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47" name="Text Box 163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48" name="Text Box 163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49" name="Text Box 163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50" name="Text Box 163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51" name="Text Box 163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52" name="Text Box 163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53" name="Text Box 163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54" name="Text Box 163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55" name="Text Box 163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56" name="Text Box 163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57" name="Text Box 163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58" name="Text Box 163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59" name="Text Box 163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60" name="Text Box 163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61" name="Text Box 163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62" name="Text Box 163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63" name="Text Box 163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64" name="Text Box 163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65" name="Text Box 163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66" name="Text Box 163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67" name="Text Box 164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68" name="Text Box 164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69" name="Text Box 164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70" name="Text Box 164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71" name="Text Box 164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72" name="Text Box 164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73" name="Text Box 164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74" name="Text Box 164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75" name="Text Box 164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76" name="Text Box 164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77" name="Text Box 164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78" name="Text Box 164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79" name="Text Box 164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80" name="Text Box 164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81" name="Text Box 164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82" name="Text Box 164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83" name="Text Box 164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84" name="Text Box 164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85" name="Text Box 164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86" name="Text Box 164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87" name="Text Box 164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88" name="Text Box 164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89" name="Text Box 164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90" name="Text Box 164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91" name="Text Box 164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92" name="Text Box 164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93" name="Text Box 164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94" name="Text Box 164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95" name="Text Box 164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96" name="Text Box 164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97" name="Text Box 164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98" name="Text Box 164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499" name="Text Box 164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00" name="Text Box 164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01" name="Text Box 164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02" name="Text Box 164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03" name="Text Box 164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04" name="Text Box 164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05" name="Text Box 164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06" name="Text Box 164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07" name="Text Box 164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08" name="Text Box 164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09" name="Text Box 164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10" name="Text Box 164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11" name="Text Box 164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12" name="Text Box 164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13" name="Text Box 164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14" name="Text Box 164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15" name="Text Box 164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16" name="Text Box 164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17" name="Text Box 164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18" name="Text Box 164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19" name="Text Box 164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20" name="Text Box 164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21" name="Text Box 164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22" name="Text Box 164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23" name="Text Box 164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24" name="Text Box 164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25" name="Text Box 164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26" name="Text Box 164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27" name="Text Box 164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28" name="Text Box 164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29" name="Text Box 164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30" name="Text Box 164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31" name="Text Box 164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32" name="Text Box 164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33" name="Text Box 164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34" name="Text Box 164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35" name="Text Box 164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36" name="Text Box 164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37" name="Text Box 164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38" name="Text Box 164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39" name="Text Box 164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40" name="Text Box 164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41" name="Text Box 164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42" name="Text Box 164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43" name="Text Box 164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44" name="Text Box 164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45" name="Text Box 164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46" name="Text Box 164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47" name="Text Box 164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48" name="Text Box 164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49" name="Text Box 164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50" name="Text Box 164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51" name="Text Box 164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52" name="Text Box 164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53" name="Text Box 164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54" name="Text Box 164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55" name="Text Box 164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56" name="Text Box 164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57" name="Text Box 164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58" name="Text Box 164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59" name="Text Box 164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60" name="Text Box 164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61" name="Text Box 164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62" name="Text Box 164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63" name="Text Box 164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64" name="Text Box 164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65" name="Text Box 164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66" name="Text Box 164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67" name="Text Box 165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68" name="Text Box 165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69" name="Text Box 165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70" name="Text Box 165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71" name="Text Box 165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72" name="Text Box 165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73" name="Text Box 165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74" name="Text Box 165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75" name="Text Box 165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76" name="Text Box 165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77" name="Text Box 165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78" name="Text Box 165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79" name="Text Box 165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80" name="Text Box 165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81" name="Text Box 165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82" name="Text Box 165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83" name="Text Box 165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84" name="Text Box 165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85" name="Text Box 165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86" name="Text Box 165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87" name="Text Box 165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88" name="Text Box 165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89" name="Text Box 165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90" name="Text Box 165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91" name="Text Box 165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92" name="Text Box 165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93" name="Text Box 165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94" name="Text Box 165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95" name="Text Box 165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96" name="Text Box 165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97" name="Text Box 165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98" name="Text Box 165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599" name="Text Box 165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00" name="Text Box 165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01" name="Text Box 165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02" name="Text Box 165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03" name="Text Box 165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04" name="Text Box 165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05" name="Text Box 165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06" name="Text Box 165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07" name="Text Box 165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08" name="Text Box 165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09" name="Text Box 165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10" name="Text Box 165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11" name="Text Box 165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12" name="Text Box 165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13" name="Text Box 165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14" name="Text Box 165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15" name="Text Box 165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16" name="Text Box 165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17" name="Text Box 165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18" name="Text Box 165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19" name="Text Box 165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20" name="Text Box 165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21" name="Text Box 165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22" name="Text Box 165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23" name="Text Box 165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24" name="Text Box 165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25" name="Text Box 165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26" name="Text Box 165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27" name="Text Box 165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28" name="Text Box 165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29" name="Text Box 165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30" name="Text Box 165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31" name="Text Box 165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32" name="Text Box 165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33" name="Text Box 165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34" name="Text Box 165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35" name="Text Box 165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36" name="Text Box 165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37" name="Text Box 165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38" name="Text Box 165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39" name="Text Box 165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40" name="Text Box 165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41" name="Text Box 165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42" name="Text Box 165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43" name="Text Box 165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44" name="Text Box 165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45" name="Text Box 165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46" name="Text Box 165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47" name="Text Box 165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48" name="Text Box 165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49" name="Text Box 165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50" name="Text Box 165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51" name="Text Box 165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52" name="Text Box 165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53" name="Text Box 165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54" name="Text Box 165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55" name="Text Box 165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56" name="Text Box 165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57" name="Text Box 165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58" name="Text Box 165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59" name="Text Box 165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60" name="Text Box 165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61" name="Text Box 165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62" name="Text Box 165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63" name="Text Box 165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64" name="Text Box 165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65" name="Text Box 165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66" name="Text Box 165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67" name="Text Box 166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68" name="Text Box 166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69" name="Text Box 166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70" name="Text Box 166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71" name="Text Box 166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72" name="Text Box 166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73" name="Text Box 166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74" name="Text Box 166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75" name="Text Box 166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76" name="Text Box 166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77" name="Text Box 166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78" name="Text Box 166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79" name="Text Box 166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80" name="Text Box 166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81" name="Text Box 166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82" name="Text Box 166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83" name="Text Box 166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84" name="Text Box 166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85" name="Text Box 166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86" name="Text Box 166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87" name="Text Box 166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88" name="Text Box 166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89" name="Text Box 166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90" name="Text Box 166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91" name="Text Box 166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92" name="Text Box 166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93" name="Text Box 166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94" name="Text Box 166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95" name="Text Box 166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96" name="Text Box 166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97" name="Text Box 166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98" name="Text Box 166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699" name="Text Box 166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00" name="Text Box 166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01" name="Text Box 166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02" name="Text Box 166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03" name="Text Box 166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04" name="Text Box 166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05" name="Text Box 166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06" name="Text Box 166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07" name="Text Box 166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08" name="Text Box 166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09" name="Text Box 166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10" name="Text Box 166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11" name="Text Box 166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12" name="Text Box 166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13" name="Text Box 166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14" name="Text Box 166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15" name="Text Box 166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16" name="Text Box 166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17" name="Text Box 166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18" name="Text Box 166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19" name="Text Box 166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20" name="Text Box 166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21" name="Text Box 166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22" name="Text Box 166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23" name="Text Box 166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24" name="Text Box 166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25" name="Text Box 166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26" name="Text Box 166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27" name="Text Box 166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28" name="Text Box 166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29" name="Text Box 166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30" name="Text Box 166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31" name="Text Box 166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32" name="Text Box 166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33" name="Text Box 166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34" name="Text Box 166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35" name="Text Box 166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36" name="Text Box 166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37" name="Text Box 166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38" name="Text Box 166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39" name="Text Box 166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40" name="Text Box 166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41" name="Text Box 166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42" name="Text Box 166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43" name="Text Box 166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44" name="Text Box 166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45" name="Text Box 166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46" name="Text Box 166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47" name="Text Box 166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48" name="Text Box 166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49" name="Text Box 166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50" name="Text Box 166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51" name="Text Box 166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52" name="Text Box 166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53" name="Text Box 166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54" name="Text Box 166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55" name="Text Box 166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56" name="Text Box 166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57" name="Text Box 166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58" name="Text Box 166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59" name="Text Box 166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60" name="Text Box 166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61" name="Text Box 166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62" name="Text Box 166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63" name="Text Box 166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64" name="Text Box 166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65" name="Text Box 166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66" name="Text Box 166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67" name="Text Box 167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68" name="Text Box 167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69" name="Text Box 167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70" name="Text Box 167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71" name="Text Box 167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72" name="Text Box 167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73" name="Text Box 167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74" name="Text Box 167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75" name="Text Box 167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76" name="Text Box 167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77" name="Text Box 167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78" name="Text Box 167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79" name="Text Box 167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80" name="Text Box 167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81" name="Text Box 167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82" name="Text Box 167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83" name="Text Box 167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84" name="Text Box 167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85" name="Text Box 167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86" name="Text Box 167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87" name="Text Box 167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88" name="Text Box 167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89" name="Text Box 167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90" name="Text Box 167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91" name="Text Box 167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92" name="Text Box 167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93" name="Text Box 167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94" name="Text Box 167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95" name="Text Box 167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96" name="Text Box 167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97" name="Text Box 167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98" name="Text Box 167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799" name="Text Box 167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00" name="Text Box 167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01" name="Text Box 167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02" name="Text Box 167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03" name="Text Box 167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04" name="Text Box 167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05" name="Text Box 167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06" name="Text Box 167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07" name="Text Box 167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08" name="Text Box 167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09" name="Text Box 167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10" name="Text Box 167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11" name="Text Box 167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12" name="Text Box 167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13" name="Text Box 167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14" name="Text Box 167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15" name="Text Box 167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16" name="Text Box 167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17" name="Text Box 167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18" name="Text Box 167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19" name="Text Box 167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20" name="Text Box 167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21" name="Text Box 167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22" name="Text Box 167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23" name="Text Box 167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24" name="Text Box 167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25" name="Text Box 167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26" name="Text Box 167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27" name="Text Box 167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28" name="Text Box 167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29" name="Text Box 167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30" name="Text Box 167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31" name="Text Box 167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32" name="Text Box 167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33" name="Text Box 167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34" name="Text Box 167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35" name="Text Box 167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36" name="Text Box 167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37" name="Text Box 167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38" name="Text Box 167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39" name="Text Box 167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40" name="Text Box 167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41" name="Text Box 167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42" name="Text Box 167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43" name="Text Box 167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44" name="Text Box 167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45" name="Text Box 167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46" name="Text Box 167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47" name="Text Box 167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48" name="Text Box 167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49" name="Text Box 167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50" name="Text Box 167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51" name="Text Box 167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52" name="Text Box 167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53" name="Text Box 167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54" name="Text Box 167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55" name="Text Box 167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56" name="Text Box 167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57" name="Text Box 167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58" name="Text Box 167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59" name="Text Box 167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60" name="Text Box 167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61" name="Text Box 167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62" name="Text Box 167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63" name="Text Box 167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64" name="Text Box 167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65" name="Text Box 167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66" name="Text Box 167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67" name="Text Box 168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68" name="Text Box 168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69" name="Text Box 168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70" name="Text Box 168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71" name="Text Box 168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72" name="Text Box 168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73" name="Text Box 168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74" name="Text Box 168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75" name="Text Box 168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76" name="Text Box 168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77" name="Text Box 168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78" name="Text Box 168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79" name="Text Box 168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80" name="Text Box 168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81" name="Text Box 168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82" name="Text Box 168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83" name="Text Box 168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84" name="Text Box 168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85" name="Text Box 168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86" name="Text Box 168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87" name="Text Box 168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88" name="Text Box 168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89" name="Text Box 168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90" name="Text Box 168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91" name="Text Box 168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92" name="Text Box 168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93" name="Text Box 168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94" name="Text Box 168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95" name="Text Box 168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96" name="Text Box 168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97" name="Text Box 168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98" name="Text Box 168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899" name="Text Box 168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00" name="Text Box 168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01" name="Text Box 168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02" name="Text Box 168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03" name="Text Box 168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04" name="Text Box 168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05" name="Text Box 168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06" name="Text Box 168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07" name="Text Box 168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08" name="Text Box 168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09" name="Text Box 168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10" name="Text Box 168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11" name="Text Box 168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12" name="Text Box 168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13" name="Text Box 168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14" name="Text Box 168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15" name="Text Box 168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16" name="Text Box 168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17" name="Text Box 168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18" name="Text Box 168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19" name="Text Box 168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20" name="Text Box 168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21" name="Text Box 168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22" name="Text Box 168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23" name="Text Box 168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24" name="Text Box 168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25" name="Text Box 168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26" name="Text Box 168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27" name="Text Box 168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28" name="Text Box 168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29" name="Text Box 168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30" name="Text Box 168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31" name="Text Box 168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32" name="Text Box 168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33" name="Text Box 168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34" name="Text Box 168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35" name="Text Box 168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36" name="Text Box 168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37" name="Text Box 168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38" name="Text Box 168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39" name="Text Box 168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40" name="Text Box 168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41" name="Text Box 168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42" name="Text Box 168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43" name="Text Box 168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44" name="Text Box 168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45" name="Text Box 168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46" name="Text Box 168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47" name="Text Box 168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48" name="Text Box 168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49" name="Text Box 168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50" name="Text Box 168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51" name="Text Box 168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52" name="Text Box 168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53" name="Text Box 168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54" name="Text Box 168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55" name="Text Box 168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56" name="Text Box 168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57" name="Text Box 168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58" name="Text Box 168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59" name="Text Box 168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60" name="Text Box 168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61" name="Text Box 168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62" name="Text Box 168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63" name="Text Box 168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64" name="Text Box 168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65" name="Text Box 168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66" name="Text Box 168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67" name="Text Box 169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68" name="Text Box 169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69" name="Text Box 169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70" name="Text Box 169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71" name="Text Box 169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72" name="Text Box 169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73" name="Text Box 169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74" name="Text Box 169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75" name="Text Box 169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76" name="Text Box 169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77" name="Text Box 169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78" name="Text Box 169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79" name="Text Box 169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80" name="Text Box 169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81" name="Text Box 169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82" name="Text Box 169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83" name="Text Box 169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84" name="Text Box 169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85" name="Text Box 169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86" name="Text Box 169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87" name="Text Box 169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88" name="Text Box 169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89" name="Text Box 169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90" name="Text Box 169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91" name="Text Box 169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92" name="Text Box 169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93" name="Text Box 169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94" name="Text Box 169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95" name="Text Box 169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96" name="Text Box 169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97" name="Text Box 169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98" name="Text Box 169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4999" name="Text Box 169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00" name="Text Box 169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01" name="Text Box 169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02" name="Text Box 169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03" name="Text Box 169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04" name="Text Box 169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05" name="Text Box 169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06" name="Text Box 169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07" name="Text Box 169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08" name="Text Box 169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09" name="Text Box 169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10" name="Text Box 169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11" name="Text Box 169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12" name="Text Box 169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13" name="Text Box 169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14" name="Text Box 169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15" name="Text Box 169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16" name="Text Box 169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17" name="Text Box 169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18" name="Text Box 169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19" name="Text Box 169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20" name="Text Box 169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21" name="Text Box 169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22" name="Text Box 169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23" name="Text Box 169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24" name="Text Box 169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25" name="Text Box 169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26" name="Text Box 169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27" name="Text Box 169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28" name="Text Box 169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29" name="Text Box 169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30" name="Text Box 169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31" name="Text Box 169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32" name="Text Box 169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33" name="Text Box 169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34" name="Text Box 169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35" name="Text Box 169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36" name="Text Box 169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37" name="Text Box 169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38" name="Text Box 169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39" name="Text Box 169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40" name="Text Box 169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41" name="Text Box 169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42" name="Text Box 169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43" name="Text Box 169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44" name="Text Box 169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45" name="Text Box 169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46" name="Text Box 169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47" name="Text Box 169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48" name="Text Box 169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49" name="Text Box 169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50" name="Text Box 169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51" name="Text Box 169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52" name="Text Box 169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53" name="Text Box 169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54" name="Text Box 169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55" name="Text Box 169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56" name="Text Box 169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57" name="Text Box 169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58" name="Text Box 169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59" name="Text Box 169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60" name="Text Box 169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61" name="Text Box 169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62" name="Text Box 169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63" name="Text Box 169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64" name="Text Box 169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65" name="Text Box 169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66" name="Text Box 169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67" name="Text Box 170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68" name="Text Box 170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69" name="Text Box 170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70" name="Text Box 170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71" name="Text Box 170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72" name="Text Box 170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73" name="Text Box 170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74" name="Text Box 170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75" name="Text Box 170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76" name="Text Box 170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77" name="Text Box 170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78" name="Text Box 170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79" name="Text Box 170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80" name="Text Box 170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81" name="Text Box 170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82" name="Text Box 170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83" name="Text Box 170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84" name="Text Box 170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85" name="Text Box 170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86" name="Text Box 170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87" name="Text Box 170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88" name="Text Box 170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89" name="Text Box 170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90" name="Text Box 170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91" name="Text Box 170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92" name="Text Box 170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93" name="Text Box 170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94" name="Text Box 170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95" name="Text Box 170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96" name="Text Box 170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97" name="Text Box 170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98" name="Text Box 170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099" name="Text Box 170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00" name="Text Box 170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01" name="Text Box 170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02" name="Text Box 170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03" name="Text Box 170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04" name="Text Box 170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05" name="Text Box 170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06" name="Text Box 170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07" name="Text Box 170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08" name="Text Box 170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09" name="Text Box 170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10" name="Text Box 170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11" name="Text Box 170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12" name="Text Box 170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13" name="Text Box 170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14" name="Text Box 170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15" name="Text Box 170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16" name="Text Box 170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17" name="Text Box 170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18" name="Text Box 170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19" name="Text Box 170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20" name="Text Box 170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21" name="Text Box 170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22" name="Text Box 170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23" name="Text Box 170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24" name="Text Box 170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25" name="Text Box 170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26" name="Text Box 170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27" name="Text Box 170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28" name="Text Box 170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29" name="Text Box 170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30" name="Text Box 170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31" name="Text Box 170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32" name="Text Box 170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33" name="Text Box 170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34" name="Text Box 170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35" name="Text Box 170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36" name="Text Box 170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37" name="Text Box 170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38" name="Text Box 170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39" name="Text Box 170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40" name="Text Box 170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41" name="Text Box 170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42" name="Text Box 170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43" name="Text Box 170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44" name="Text Box 170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45" name="Text Box 170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46" name="Text Box 170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47" name="Text Box 170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48" name="Text Box 170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49" name="Text Box 170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50" name="Text Box 170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51" name="Text Box 170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52" name="Text Box 170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53" name="Text Box 170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54" name="Text Box 170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55" name="Text Box 170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56" name="Text Box 170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57" name="Text Box 170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58" name="Text Box 170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59" name="Text Box 170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60" name="Text Box 170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61" name="Text Box 170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62" name="Text Box 170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63" name="Text Box 170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64" name="Text Box 170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65" name="Text Box 170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66" name="Text Box 170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67" name="Text Box 171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68" name="Text Box 171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69" name="Text Box 171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70" name="Text Box 171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71" name="Text Box 171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72" name="Text Box 171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73" name="Text Box 171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74" name="Text Box 171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75" name="Text Box 171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76" name="Text Box 171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77" name="Text Box 171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78" name="Text Box 171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79" name="Text Box 171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80" name="Text Box 171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81" name="Text Box 171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82" name="Text Box 171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83" name="Text Box 171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84" name="Text Box 171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85" name="Text Box 171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86" name="Text Box 171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87" name="Text Box 171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88" name="Text Box 171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89" name="Text Box 171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90" name="Text Box 171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91" name="Text Box 171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92" name="Text Box 171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93" name="Text Box 171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94" name="Text Box 171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95" name="Text Box 171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96" name="Text Box 171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97" name="Text Box 171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98" name="Text Box 171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199" name="Text Box 171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00" name="Text Box 171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01" name="Text Box 171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02" name="Text Box 171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03" name="Text Box 171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04" name="Text Box 171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05" name="Text Box 171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06" name="Text Box 171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07" name="Text Box 171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08" name="Text Box 171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09" name="Text Box 171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10" name="Text Box 171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11" name="Text Box 171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12" name="Text Box 171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13" name="Text Box 171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14" name="Text Box 171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15" name="Text Box 171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16" name="Text Box 171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17" name="Text Box 171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18" name="Text Box 171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19" name="Text Box 171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20" name="Text Box 171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21" name="Text Box 171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22" name="Text Box 171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23" name="Text Box 171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24" name="Text Box 171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25" name="Text Box 171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26" name="Text Box 171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27" name="Text Box 171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28" name="Text Box 171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29" name="Text Box 171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30" name="Text Box 171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31" name="Text Box 171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32" name="Text Box 171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33" name="Text Box 171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34" name="Text Box 171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35" name="Text Box 171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36" name="Text Box 171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37" name="Text Box 171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38" name="Text Box 171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39" name="Text Box 171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40" name="Text Box 171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41" name="Text Box 171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42" name="Text Box 171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43" name="Text Box 171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44" name="Text Box 171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45" name="Text Box 171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46" name="Text Box 171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47" name="Text Box 171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48" name="Text Box 171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49" name="Text Box 171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50" name="Text Box 171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51" name="Text Box 171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52" name="Text Box 171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53" name="Text Box 171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54" name="Text Box 171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55" name="Text Box 171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56" name="Text Box 171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57" name="Text Box 171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58" name="Text Box 171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59" name="Text Box 171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60" name="Text Box 171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61" name="Text Box 171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62" name="Text Box 171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63" name="Text Box 171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64" name="Text Box 171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65" name="Text Box 171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66" name="Text Box 171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67" name="Text Box 172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68" name="Text Box 172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69" name="Text Box 172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70" name="Text Box 172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71" name="Text Box 172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72" name="Text Box 172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73" name="Text Box 172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74" name="Text Box 172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75" name="Text Box 172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76" name="Text Box 172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77" name="Text Box 172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78" name="Text Box 172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79" name="Text Box 172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80" name="Text Box 172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81" name="Text Box 172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82" name="Text Box 172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83" name="Text Box 172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84" name="Text Box 172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85" name="Text Box 172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86" name="Text Box 172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87" name="Text Box 172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88" name="Text Box 172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89" name="Text Box 172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90" name="Text Box 172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91" name="Text Box 172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92" name="Text Box 172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93" name="Text Box 172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94" name="Text Box 172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95" name="Text Box 172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96" name="Text Box 172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97" name="Text Box 172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98" name="Text Box 172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299" name="Text Box 172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00" name="Text Box 172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01" name="Text Box 172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02" name="Text Box 172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03" name="Text Box 172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04" name="Text Box 172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05" name="Text Box 172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06" name="Text Box 172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07" name="Text Box 172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08" name="Text Box 172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09" name="Text Box 172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10" name="Text Box 172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11" name="Text Box 172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12" name="Text Box 172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13" name="Text Box 172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14" name="Text Box 172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15" name="Text Box 172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16" name="Text Box 172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17" name="Text Box 172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18" name="Text Box 172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19" name="Text Box 172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20" name="Text Box 172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21" name="Text Box 172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22" name="Text Box 172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23" name="Text Box 172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24" name="Text Box 172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25" name="Text Box 172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26" name="Text Box 172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27" name="Text Box 172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28" name="Text Box 172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29" name="Text Box 172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30" name="Text Box 172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31" name="Text Box 172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32" name="Text Box 172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33" name="Text Box 172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34" name="Text Box 172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35" name="Text Box 172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36" name="Text Box 172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37" name="Text Box 172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38" name="Text Box 172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39" name="Text Box 172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40" name="Text Box 172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41" name="Text Box 172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42" name="Text Box 172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43" name="Text Box 172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44" name="Text Box 172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45" name="Text Box 172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46" name="Text Box 172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47" name="Text Box 172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48" name="Text Box 172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49" name="Text Box 172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50" name="Text Box 172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51" name="Text Box 172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52" name="Text Box 172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53" name="Text Box 172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54" name="Text Box 172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55" name="Text Box 172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56" name="Text Box 172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57" name="Text Box 172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58" name="Text Box 172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59" name="Text Box 172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60" name="Text Box 172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61" name="Text Box 172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62" name="Text Box 172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63" name="Text Box 172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64" name="Text Box 172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65" name="Text Box 172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66" name="Text Box 172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67" name="Text Box 173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68" name="Text Box 173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69" name="Text Box 173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70" name="Text Box 173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71" name="Text Box 173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72" name="Text Box 173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73" name="Text Box 173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74" name="Text Box 173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75" name="Text Box 173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76" name="Text Box 173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77" name="Text Box 173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78" name="Text Box 173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79" name="Text Box 173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80" name="Text Box 173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81" name="Text Box 173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82" name="Text Box 173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83" name="Text Box 173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84" name="Text Box 173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85" name="Text Box 173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86" name="Text Box 173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87" name="Text Box 173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88" name="Text Box 173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89" name="Text Box 173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90" name="Text Box 173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91" name="Text Box 173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92" name="Text Box 173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93" name="Text Box 173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94" name="Text Box 173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95" name="Text Box 173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96" name="Text Box 173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97" name="Text Box 173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98" name="Text Box 173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399" name="Text Box 173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00" name="Text Box 173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01" name="Text Box 173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02" name="Text Box 173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03" name="Text Box 173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04" name="Text Box 173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05" name="Text Box 173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06" name="Text Box 173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07" name="Text Box 173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08" name="Text Box 173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09" name="Text Box 173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10" name="Text Box 173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11" name="Text Box 173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12" name="Text Box 173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13" name="Text Box 173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14" name="Text Box 173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15" name="Text Box 173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16" name="Text Box 173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17" name="Text Box 173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18" name="Text Box 173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19" name="Text Box 173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20" name="Text Box 173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21" name="Text Box 173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22" name="Text Box 173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23" name="Text Box 173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24" name="Text Box 173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25" name="Text Box 173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26" name="Text Box 173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27" name="Text Box 173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28" name="Text Box 173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29" name="Text Box 173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30" name="Text Box 173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31" name="Text Box 173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32" name="Text Box 173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33" name="Text Box 173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34" name="Text Box 173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35" name="Text Box 173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36" name="Text Box 173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37" name="Text Box 173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38" name="Text Box 173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39" name="Text Box 173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40" name="Text Box 173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41" name="Text Box 173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42" name="Text Box 173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43" name="Text Box 173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44" name="Text Box 173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45" name="Text Box 173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46" name="Text Box 173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47" name="Text Box 173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48" name="Text Box 173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49" name="Text Box 173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50" name="Text Box 173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51" name="Text Box 173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52" name="Text Box 173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53" name="Text Box 173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54" name="Text Box 173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55" name="Text Box 173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56" name="Text Box 173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57" name="Text Box 173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58" name="Text Box 173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59" name="Text Box 173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60" name="Text Box 173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61" name="Text Box 173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62" name="Text Box 173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63" name="Text Box 173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64" name="Text Box 173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65" name="Text Box 173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66" name="Text Box 173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67" name="Text Box 174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68" name="Text Box 174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69" name="Text Box 174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70" name="Text Box 174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71" name="Text Box 174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72" name="Text Box 174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73" name="Text Box 174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74" name="Text Box 174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75" name="Text Box 174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76" name="Text Box 174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77" name="Text Box 174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78" name="Text Box 174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79" name="Text Box 174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80" name="Text Box 174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81" name="Text Box 174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82" name="Text Box 174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83" name="Text Box 174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84" name="Text Box 174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85" name="Text Box 174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86" name="Text Box 174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87" name="Text Box 174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88" name="Text Box 174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89" name="Text Box 174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90" name="Text Box 174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91" name="Text Box 174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92" name="Text Box 174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93" name="Text Box 174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94" name="Text Box 174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95" name="Text Box 174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96" name="Text Box 174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97" name="Text Box 174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98" name="Text Box 174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499" name="Text Box 174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00" name="Text Box 174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01" name="Text Box 174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02" name="Text Box 174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03" name="Text Box 174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04" name="Text Box 174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05" name="Text Box 174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06" name="Text Box 174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07" name="Text Box 174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08" name="Text Box 174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09" name="Text Box 174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10" name="Text Box 174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11" name="Text Box 174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12" name="Text Box 174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13" name="Text Box 174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14" name="Text Box 174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15" name="Text Box 174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16" name="Text Box 174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17" name="Text Box 174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18" name="Text Box 174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19" name="Text Box 174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20" name="Text Box 174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21" name="Text Box 174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22" name="Text Box 174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23" name="Text Box 174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24" name="Text Box 174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25" name="Text Box 174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26" name="Text Box 174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27" name="Text Box 174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28" name="Text Box 174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29" name="Text Box 174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30" name="Text Box 174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31" name="Text Box 174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32" name="Text Box 174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33" name="Text Box 174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34" name="Text Box 174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35" name="Text Box 174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36" name="Text Box 174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37" name="Text Box 174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38" name="Text Box 174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39" name="Text Box 174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40" name="Text Box 174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41" name="Text Box 174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42" name="Text Box 174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43" name="Text Box 174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44" name="Text Box 174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45" name="Text Box 174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46" name="Text Box 174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47" name="Text Box 174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48" name="Text Box 174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49" name="Text Box 174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50" name="Text Box 174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51" name="Text Box 174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52" name="Text Box 174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53" name="Text Box 174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54" name="Text Box 174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55" name="Text Box 174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56" name="Text Box 174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57" name="Text Box 174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58" name="Text Box 174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59" name="Text Box 174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60" name="Text Box 174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61" name="Text Box 174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62" name="Text Box 174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63" name="Text Box 174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64" name="Text Box 174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65" name="Text Box 174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66" name="Text Box 174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67" name="Text Box 175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68" name="Text Box 175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69" name="Text Box 175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70" name="Text Box 175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71" name="Text Box 175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72" name="Text Box 175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73" name="Text Box 175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74" name="Text Box 175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75" name="Text Box 175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76" name="Text Box 175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77" name="Text Box 175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78" name="Text Box 175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79" name="Text Box 175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80" name="Text Box 175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81" name="Text Box 175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82" name="Text Box 175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83" name="Text Box 175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84" name="Text Box 175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85" name="Text Box 175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86" name="Text Box 175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87" name="Text Box 175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88" name="Text Box 175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89" name="Text Box 175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90" name="Text Box 175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91" name="Text Box 175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92" name="Text Box 175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93" name="Text Box 175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94" name="Text Box 175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95" name="Text Box 175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96" name="Text Box 175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97" name="Text Box 175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98" name="Text Box 175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599" name="Text Box 175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00" name="Text Box 175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01" name="Text Box 175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02" name="Text Box 175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03" name="Text Box 175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04" name="Text Box 175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05" name="Text Box 175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06" name="Text Box 175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07" name="Text Box 175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08" name="Text Box 175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09" name="Text Box 175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10" name="Text Box 175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11" name="Text Box 175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12" name="Text Box 175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13" name="Text Box 175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14" name="Text Box 175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15" name="Text Box 175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16" name="Text Box 175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17" name="Text Box 175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18" name="Text Box 175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19" name="Text Box 175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20" name="Text Box 175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21" name="Text Box 175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22" name="Text Box 175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23" name="Text Box 175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24" name="Text Box 175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25" name="Text Box 175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26" name="Text Box 175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27" name="Text Box 175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28" name="Text Box 175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29" name="Text Box 175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30" name="Text Box 175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31" name="Text Box 175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32" name="Text Box 175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33" name="Text Box 175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34" name="Text Box 175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35" name="Text Box 175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36" name="Text Box 175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37" name="Text Box 175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38" name="Text Box 175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39" name="Text Box 175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40" name="Text Box 175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41" name="Text Box 175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42" name="Text Box 175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43" name="Text Box 175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44" name="Text Box 175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45" name="Text Box 175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46" name="Text Box 175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47" name="Text Box 175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48" name="Text Box 175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49" name="Text Box 175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50" name="Text Box 175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51" name="Text Box 175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52" name="Text Box 175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53" name="Text Box 175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54" name="Text Box 175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55" name="Text Box 175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56" name="Text Box 175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57" name="Text Box 175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58" name="Text Box 175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59" name="Text Box 175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60" name="Text Box 175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61" name="Text Box 175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62" name="Text Box 175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63" name="Text Box 175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64" name="Text Box 175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65" name="Text Box 175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66" name="Text Box 175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67" name="Text Box 176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68" name="Text Box 176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69" name="Text Box 176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70" name="Text Box 176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71" name="Text Box 176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72" name="Text Box 176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73" name="Text Box 176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74" name="Text Box 176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75" name="Text Box 176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76" name="Text Box 176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77" name="Text Box 176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78" name="Text Box 176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79" name="Text Box 176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80" name="Text Box 176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81" name="Text Box 176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82" name="Text Box 176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83" name="Text Box 176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84" name="Text Box 176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85" name="Text Box 176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86" name="Text Box 176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87" name="Text Box 176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88" name="Text Box 176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89" name="Text Box 176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90" name="Text Box 176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91" name="Text Box 176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92" name="Text Box 176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93" name="Text Box 176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94" name="Text Box 176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95" name="Text Box 176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96" name="Text Box 176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97" name="Text Box 176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98" name="Text Box 176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699" name="Text Box 176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00" name="Text Box 176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01" name="Text Box 176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02" name="Text Box 176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03" name="Text Box 176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04" name="Text Box 176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05" name="Text Box 176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06" name="Text Box 176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07" name="Text Box 176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08" name="Text Box 176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09" name="Text Box 176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10" name="Text Box 176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11" name="Text Box 176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12" name="Text Box 176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13" name="Text Box 176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14" name="Text Box 176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15" name="Text Box 176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16" name="Text Box 176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17" name="Text Box 176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18" name="Text Box 176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19" name="Text Box 176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20" name="Text Box 176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21" name="Text Box 176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22" name="Text Box 176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23" name="Text Box 176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24" name="Text Box 176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25" name="Text Box 176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26" name="Text Box 176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27" name="Text Box 176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28" name="Text Box 176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29" name="Text Box 176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30" name="Text Box 176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31" name="Text Box 176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32" name="Text Box 176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33" name="Text Box 176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34" name="Text Box 176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35" name="Text Box 176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36" name="Text Box 176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37" name="Text Box 176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38" name="Text Box 176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39" name="Text Box 176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40" name="Text Box 176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41" name="Text Box 176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42" name="Text Box 176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43" name="Text Box 176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44" name="Text Box 176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45" name="Text Box 176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46" name="Text Box 176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47" name="Text Box 176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48" name="Text Box 176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49" name="Text Box 176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50" name="Text Box 176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51" name="Text Box 176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52" name="Text Box 176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53" name="Text Box 176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54" name="Text Box 176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55" name="Text Box 176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56" name="Text Box 176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57" name="Text Box 176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58" name="Text Box 176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59" name="Text Box 176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60" name="Text Box 176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61" name="Text Box 176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62" name="Text Box 176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63" name="Text Box 176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64" name="Text Box 176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65" name="Text Box 176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66" name="Text Box 176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67" name="Text Box 177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68" name="Text Box 177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69" name="Text Box 177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70" name="Text Box 177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71" name="Text Box 177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72" name="Text Box 177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73" name="Text Box 177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74" name="Text Box 177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75" name="Text Box 177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76" name="Text Box 177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77" name="Text Box 177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78" name="Text Box 177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79" name="Text Box 177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80" name="Text Box 177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81" name="Text Box 177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82" name="Text Box 177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83" name="Text Box 177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84" name="Text Box 177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85" name="Text Box 177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86" name="Text Box 177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87" name="Text Box 177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88" name="Text Box 177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89" name="Text Box 177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90" name="Text Box 177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91" name="Text Box 177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92" name="Text Box 177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93" name="Text Box 177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94" name="Text Box 177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95" name="Text Box 177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96" name="Text Box 177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97" name="Text Box 177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98" name="Text Box 177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799" name="Text Box 177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00" name="Text Box 177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01" name="Text Box 177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02" name="Text Box 177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03" name="Text Box 177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04" name="Text Box 177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05" name="Text Box 177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06" name="Text Box 177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07" name="Text Box 177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08" name="Text Box 177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09" name="Text Box 177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10" name="Text Box 177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11" name="Text Box 177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12" name="Text Box 177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13" name="Text Box 177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14" name="Text Box 177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15" name="Text Box 177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16" name="Text Box 177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17" name="Text Box 177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18" name="Text Box 177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19" name="Text Box 177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20" name="Text Box 177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21" name="Text Box 177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22" name="Text Box 177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23" name="Text Box 177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24" name="Text Box 177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25" name="Text Box 177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26" name="Text Box 177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27" name="Text Box 177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28" name="Text Box 177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29" name="Text Box 177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30" name="Text Box 177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31" name="Text Box 177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32" name="Text Box 177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33" name="Text Box 177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34" name="Text Box 177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35" name="Text Box 177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36" name="Text Box 177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37" name="Text Box 177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38" name="Text Box 177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39" name="Text Box 177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40" name="Text Box 177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41" name="Text Box 177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42" name="Text Box 177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43" name="Text Box 177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44" name="Text Box 177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45" name="Text Box 177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46" name="Text Box 177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47" name="Text Box 177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48" name="Text Box 177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49" name="Text Box 177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50" name="Text Box 177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51" name="Text Box 177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52" name="Text Box 177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53" name="Text Box 177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54" name="Text Box 177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55" name="Text Box 177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56" name="Text Box 177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57" name="Text Box 177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58" name="Text Box 177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59" name="Text Box 177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60" name="Text Box 177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61" name="Text Box 177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62" name="Text Box 177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63" name="Text Box 177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64" name="Text Box 177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65" name="Text Box 177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66" name="Text Box 177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67" name="Text Box 178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68" name="Text Box 178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69" name="Text Box 178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70" name="Text Box 178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71" name="Text Box 178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72" name="Text Box 178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73" name="Text Box 178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74" name="Text Box 178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75" name="Text Box 178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76" name="Text Box 178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77" name="Text Box 178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78" name="Text Box 178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79" name="Text Box 178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80" name="Text Box 178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81" name="Text Box 178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82" name="Text Box 178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83" name="Text Box 178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84" name="Text Box 178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85" name="Text Box 178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86" name="Text Box 178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87" name="Text Box 178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88" name="Text Box 178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89" name="Text Box 178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90" name="Text Box 178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91" name="Text Box 178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92" name="Text Box 178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93" name="Text Box 178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94" name="Text Box 178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95" name="Text Box 178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96" name="Text Box 178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97" name="Text Box 178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98" name="Text Box 178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899" name="Text Box 178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00" name="Text Box 178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01" name="Text Box 178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02" name="Text Box 178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03" name="Text Box 178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04" name="Text Box 178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05" name="Text Box 178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06" name="Text Box 178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07" name="Text Box 178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08" name="Text Box 178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09" name="Text Box 178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10" name="Text Box 178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11" name="Text Box 178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12" name="Text Box 178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13" name="Text Box 178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14" name="Text Box 178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15" name="Text Box 178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16" name="Text Box 178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17" name="Text Box 178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18" name="Text Box 178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19" name="Text Box 178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20" name="Text Box 178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21" name="Text Box 178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22" name="Text Box 178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23" name="Text Box 178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24" name="Text Box 178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25" name="Text Box 178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26" name="Text Box 178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27" name="Text Box 178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28" name="Text Box 178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29" name="Text Box 178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30" name="Text Box 178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31" name="Text Box 178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32" name="Text Box 178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33" name="Text Box 178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34" name="Text Box 178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35" name="Text Box 178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36" name="Text Box 178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37" name="Text Box 178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38" name="Text Box 178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39" name="Text Box 178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40" name="Text Box 178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41" name="Text Box 178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42" name="Text Box 178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43" name="Text Box 178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44" name="Text Box 178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45" name="Text Box 178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46" name="Text Box 178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47" name="Text Box 178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48" name="Text Box 178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49" name="Text Box 178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50" name="Text Box 178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51" name="Text Box 178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52" name="Text Box 178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53" name="Text Box 178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54" name="Text Box 178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55" name="Text Box 178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56" name="Text Box 178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57" name="Text Box 178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58" name="Text Box 178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59" name="Text Box 178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60" name="Text Box 178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61" name="Text Box 178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62" name="Text Box 178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63" name="Text Box 178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64" name="Text Box 178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65" name="Text Box 178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66" name="Text Box 178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67" name="Text Box 179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68" name="Text Box 179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69" name="Text Box 179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70" name="Text Box 179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71" name="Text Box 179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72" name="Text Box 179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73" name="Text Box 179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74" name="Text Box 179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75" name="Text Box 179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76" name="Text Box 179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77" name="Text Box 179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78" name="Text Box 179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79" name="Text Box 179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80" name="Text Box 179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81" name="Text Box 179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82" name="Text Box 179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83" name="Text Box 179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84" name="Text Box 179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85" name="Text Box 179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86" name="Text Box 179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87" name="Text Box 179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88" name="Text Box 179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89" name="Text Box 179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90" name="Text Box 179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91" name="Text Box 179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92" name="Text Box 179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93" name="Text Box 179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94" name="Text Box 179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95" name="Text Box 179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96" name="Text Box 179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97" name="Text Box 179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98" name="Text Box 179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5999" name="Text Box 179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00" name="Text Box 179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01" name="Text Box 179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02" name="Text Box 179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03" name="Text Box 179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04" name="Text Box 179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05" name="Text Box 179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06" name="Text Box 179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07" name="Text Box 179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08" name="Text Box 179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09" name="Text Box 179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10" name="Text Box 179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11" name="Text Box 179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12" name="Text Box 179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13" name="Text Box 179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14" name="Text Box 179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15" name="Text Box 179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16" name="Text Box 179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17" name="Text Box 179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18" name="Text Box 179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19" name="Text Box 179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20" name="Text Box 179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21" name="Text Box 179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22" name="Text Box 179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23" name="Text Box 179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24" name="Text Box 179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25" name="Text Box 179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26" name="Text Box 179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27" name="Text Box 179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28" name="Text Box 179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29" name="Text Box 179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30" name="Text Box 179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31" name="Text Box 179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32" name="Text Box 179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33" name="Text Box 179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34" name="Text Box 179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35" name="Text Box 179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36" name="Text Box 179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37" name="Text Box 179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38" name="Text Box 179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39" name="Text Box 179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40" name="Text Box 179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41" name="Text Box 179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42" name="Text Box 179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43" name="Text Box 179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44" name="Text Box 179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45" name="Text Box 179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46" name="Text Box 179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47" name="Text Box 179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48" name="Text Box 179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49" name="Text Box 179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50" name="Text Box 179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51" name="Text Box 179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52" name="Text Box 179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53" name="Text Box 179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54" name="Text Box 179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55" name="Text Box 179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56" name="Text Box 179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57" name="Text Box 179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58" name="Text Box 179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59" name="Text Box 179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60" name="Text Box 179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61" name="Text Box 179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62" name="Text Box 179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63" name="Text Box 179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64" name="Text Box 179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65" name="Text Box 179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66" name="Text Box 179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67" name="Text Box 180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68" name="Text Box 180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69" name="Text Box 180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70" name="Text Box 180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71" name="Text Box 180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72" name="Text Box 180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73" name="Text Box 180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74" name="Text Box 180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75" name="Text Box 180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76" name="Text Box 180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77" name="Text Box 180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78" name="Text Box 180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79" name="Text Box 180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80" name="Text Box 180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81" name="Text Box 180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82" name="Text Box 180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83" name="Text Box 180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84" name="Text Box 180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85" name="Text Box 180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86" name="Text Box 180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87" name="Text Box 180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88" name="Text Box 180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89" name="Text Box 180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90" name="Text Box 180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91" name="Text Box 180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92" name="Text Box 180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93" name="Text Box 180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94" name="Text Box 180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95" name="Text Box 180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96" name="Text Box 180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97" name="Text Box 180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98" name="Text Box 180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099" name="Text Box 180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00" name="Text Box 180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01" name="Text Box 180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02" name="Text Box 180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03" name="Text Box 180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04" name="Text Box 180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05" name="Text Box 180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06" name="Text Box 180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07" name="Text Box 180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08" name="Text Box 180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09" name="Text Box 180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10" name="Text Box 180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11" name="Text Box 180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12" name="Text Box 180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13" name="Text Box 180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14" name="Text Box 180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15" name="Text Box 180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16" name="Text Box 180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17" name="Text Box 180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18" name="Text Box 180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19" name="Text Box 180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20" name="Text Box 180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21" name="Text Box 180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22" name="Text Box 180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23" name="Text Box 180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24" name="Text Box 180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25" name="Text Box 180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26" name="Text Box 180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27" name="Text Box 180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28" name="Text Box 180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29" name="Text Box 180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30" name="Text Box 180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31" name="Text Box 180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32" name="Text Box 180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33" name="Text Box 180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34" name="Text Box 180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35" name="Text Box 180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36" name="Text Box 180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37" name="Text Box 180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38" name="Text Box 180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39" name="Text Box 180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40" name="Text Box 180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41" name="Text Box 180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42" name="Text Box 180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43" name="Text Box 180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44" name="Text Box 180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45" name="Text Box 180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46" name="Text Box 180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47" name="Text Box 180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48" name="Text Box 180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49" name="Text Box 180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50" name="Text Box 180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51" name="Text Box 180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52" name="Text Box 180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53" name="Text Box 180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54" name="Text Box 180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55" name="Text Box 180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56" name="Text Box 180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57" name="Text Box 180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58" name="Text Box 180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59" name="Text Box 180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60" name="Text Box 180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61" name="Text Box 180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62" name="Text Box 180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63" name="Text Box 180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64" name="Text Box 180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65" name="Text Box 180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66" name="Text Box 180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67" name="Text Box 181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68" name="Text Box 181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69" name="Text Box 181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70" name="Text Box 181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71" name="Text Box 181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72" name="Text Box 181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73" name="Text Box 181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74" name="Text Box 181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75" name="Text Box 181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76" name="Text Box 181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77" name="Text Box 181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78" name="Text Box 181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79" name="Text Box 181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80" name="Text Box 181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81" name="Text Box 181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82" name="Text Box 181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83" name="Text Box 181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84" name="Text Box 181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85" name="Text Box 181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86" name="Text Box 181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87" name="Text Box 181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88" name="Text Box 181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89" name="Text Box 181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90" name="Text Box 181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91" name="Text Box 181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92" name="Text Box 181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93" name="Text Box 181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94" name="Text Box 181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95" name="Text Box 181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96" name="Text Box 181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97" name="Text Box 181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98" name="Text Box 181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199" name="Text Box 181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00" name="Text Box 181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01" name="Text Box 181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02" name="Text Box 181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03" name="Text Box 181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04" name="Text Box 181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05" name="Text Box 181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06" name="Text Box 181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07" name="Text Box 181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08" name="Text Box 181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09" name="Text Box 181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10" name="Text Box 181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11" name="Text Box 181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12" name="Text Box 181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13" name="Text Box 181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14" name="Text Box 181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15" name="Text Box 181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16" name="Text Box 181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17" name="Text Box 181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18" name="Text Box 181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19" name="Text Box 181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20" name="Text Box 181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21" name="Text Box 181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22" name="Text Box 181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23" name="Text Box 181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24" name="Text Box 181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25" name="Text Box 181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26" name="Text Box 181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27" name="Text Box 181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28" name="Text Box 181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29" name="Text Box 181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30" name="Text Box 181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31" name="Text Box 181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32" name="Text Box 181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33" name="Text Box 181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34" name="Text Box 181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35" name="Text Box 181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36" name="Text Box 181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37" name="Text Box 181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38" name="Text Box 181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39" name="Text Box 181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40" name="Text Box 181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41" name="Text Box 181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42" name="Text Box 181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43" name="Text Box 181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44" name="Text Box 181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45" name="Text Box 181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46" name="Text Box 181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47" name="Text Box 181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48" name="Text Box 181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49" name="Text Box 181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50" name="Text Box 181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51" name="Text Box 181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52" name="Text Box 181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53" name="Text Box 181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54" name="Text Box 181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55" name="Text Box 181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56" name="Text Box 181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57" name="Text Box 181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58" name="Text Box 181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59" name="Text Box 181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60" name="Text Box 181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61" name="Text Box 181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62" name="Text Box 181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63" name="Text Box 181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64" name="Text Box 181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65" name="Text Box 181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66" name="Text Box 181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67" name="Text Box 182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68" name="Text Box 182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69" name="Text Box 182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70" name="Text Box 182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71" name="Text Box 182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72" name="Text Box 182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73" name="Text Box 182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74" name="Text Box 182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75" name="Text Box 182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76" name="Text Box 182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77" name="Text Box 182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78" name="Text Box 182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79" name="Text Box 182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80" name="Text Box 182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81" name="Text Box 182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82" name="Text Box 182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83" name="Text Box 182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84" name="Text Box 182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85" name="Text Box 182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86" name="Text Box 182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87" name="Text Box 182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88" name="Text Box 182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89" name="Text Box 182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90" name="Text Box 182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91" name="Text Box 182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92" name="Text Box 182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93" name="Text Box 182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94" name="Text Box 182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95" name="Text Box 182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96" name="Text Box 182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97" name="Text Box 182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98" name="Text Box 182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299" name="Text Box 182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00" name="Text Box 182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01" name="Text Box 182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02" name="Text Box 182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03" name="Text Box 182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04" name="Text Box 182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05" name="Text Box 182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06" name="Text Box 182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07" name="Text Box 182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08" name="Text Box 182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09" name="Text Box 182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10" name="Text Box 182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11" name="Text Box 182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12" name="Text Box 182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13" name="Text Box 182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14" name="Text Box 182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15" name="Text Box 182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16" name="Text Box 182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17" name="Text Box 182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18" name="Text Box 182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19" name="Text Box 182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20" name="Text Box 182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21" name="Text Box 182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22" name="Text Box 182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23" name="Text Box 182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24" name="Text Box 182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25" name="Text Box 182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26" name="Text Box 182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27" name="Text Box 182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28" name="Text Box 182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29" name="Text Box 182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30" name="Text Box 182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31" name="Text Box 182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32" name="Text Box 182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33" name="Text Box 182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34" name="Text Box 182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35" name="Text Box 182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36" name="Text Box 182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37" name="Text Box 182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38" name="Text Box 182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39" name="Text Box 182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40" name="Text Box 182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41" name="Text Box 182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42" name="Text Box 182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43" name="Text Box 182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44" name="Text Box 182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45" name="Text Box 182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46" name="Text Box 182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47" name="Text Box 182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48" name="Text Box 182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49" name="Text Box 182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50" name="Text Box 182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51" name="Text Box 182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52" name="Text Box 182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53" name="Text Box 182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54" name="Text Box 182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55" name="Text Box 182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56" name="Text Box 182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57" name="Text Box 182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58" name="Text Box 182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59" name="Text Box 182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60" name="Text Box 182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61" name="Text Box 182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62" name="Text Box 182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63" name="Text Box 182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64" name="Text Box 182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65" name="Text Box 182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66" name="Text Box 182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67" name="Text Box 183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68" name="Text Box 183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69" name="Text Box 183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70" name="Text Box 183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71" name="Text Box 183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72" name="Text Box 183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73" name="Text Box 183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74" name="Text Box 183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75" name="Text Box 183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76" name="Text Box 183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77" name="Text Box 183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78" name="Text Box 183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79" name="Text Box 183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80" name="Text Box 183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81" name="Text Box 183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82" name="Text Box 183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83" name="Text Box 183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84" name="Text Box 183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85" name="Text Box 183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86" name="Text Box 183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87" name="Text Box 183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88" name="Text Box 183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89" name="Text Box 183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90" name="Text Box 183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91" name="Text Box 183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92" name="Text Box 183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93" name="Text Box 183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94" name="Text Box 183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95" name="Text Box 183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96" name="Text Box 183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97" name="Text Box 183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98" name="Text Box 183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399" name="Text Box 183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00" name="Text Box 183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01" name="Text Box 183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02" name="Text Box 183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03" name="Text Box 183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04" name="Text Box 183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05" name="Text Box 183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06" name="Text Box 183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07" name="Text Box 183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08" name="Text Box 183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09" name="Text Box 183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10" name="Text Box 183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11" name="Text Box 183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12" name="Text Box 183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13" name="Text Box 183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14" name="Text Box 183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15" name="Text Box 183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16" name="Text Box 183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17" name="Text Box 183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18" name="Text Box 183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19" name="Text Box 183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20" name="Text Box 183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21" name="Text Box 183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22" name="Text Box 183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23" name="Text Box 183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24" name="Text Box 183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25" name="Text Box 183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26" name="Text Box 183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27" name="Text Box 183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28" name="Text Box 183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29" name="Text Box 183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30" name="Text Box 183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31" name="Text Box 183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32" name="Text Box 183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33" name="Text Box 183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34" name="Text Box 183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35" name="Text Box 183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36" name="Text Box 183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37" name="Text Box 183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38" name="Text Box 183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39" name="Text Box 183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40" name="Text Box 183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41" name="Text Box 183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42" name="Text Box 183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43" name="Text Box 183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44" name="Text Box 183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45" name="Text Box 183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46" name="Text Box 183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47" name="Text Box 183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48" name="Text Box 183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49" name="Text Box 183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50" name="Text Box 183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51" name="Text Box 183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52" name="Text Box 183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53" name="Text Box 183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54" name="Text Box 183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55" name="Text Box 183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56" name="Text Box 183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57" name="Text Box 183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58" name="Text Box 183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59" name="Text Box 183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60" name="Text Box 183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61" name="Text Box 183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62" name="Text Box 183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63" name="Text Box 183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64" name="Text Box 183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65" name="Text Box 183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66" name="Text Box 183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67" name="Text Box 184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68" name="Text Box 184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69" name="Text Box 184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70" name="Text Box 184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71" name="Text Box 184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72" name="Text Box 184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73" name="Text Box 184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74" name="Text Box 184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75" name="Text Box 184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76" name="Text Box 184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77" name="Text Box 184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78" name="Text Box 184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79" name="Text Box 184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80" name="Text Box 184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81" name="Text Box 184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82" name="Text Box 184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83" name="Text Box 184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84" name="Text Box 184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85" name="Text Box 184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86" name="Text Box 184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87" name="Text Box 184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88" name="Text Box 184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89" name="Text Box 184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90" name="Text Box 184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91" name="Text Box 184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92" name="Text Box 184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93" name="Text Box 184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94" name="Text Box 184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95" name="Text Box 184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96" name="Text Box 184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97" name="Text Box 184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98" name="Text Box 184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499" name="Text Box 184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00" name="Text Box 184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01" name="Text Box 184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02" name="Text Box 184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03" name="Text Box 184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04" name="Text Box 184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05" name="Text Box 184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06" name="Text Box 184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07" name="Text Box 184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08" name="Text Box 184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09" name="Text Box 184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10" name="Text Box 184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11" name="Text Box 184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12" name="Text Box 184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13" name="Text Box 184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14" name="Text Box 184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15" name="Text Box 184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16" name="Text Box 184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17" name="Text Box 184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18" name="Text Box 184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19" name="Text Box 184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20" name="Text Box 184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21" name="Text Box 184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22" name="Text Box 184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23" name="Text Box 184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24" name="Text Box 184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25" name="Text Box 184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26" name="Text Box 184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27" name="Text Box 184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28" name="Text Box 184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29" name="Text Box 184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30" name="Text Box 184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31" name="Text Box 184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32" name="Text Box 184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33" name="Text Box 184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34" name="Text Box 184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35" name="Text Box 184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36" name="Text Box 184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37" name="Text Box 184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38" name="Text Box 184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39" name="Text Box 184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40" name="Text Box 184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41" name="Text Box 184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42" name="Text Box 184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43" name="Text Box 184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44" name="Text Box 184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45" name="Text Box 184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46" name="Text Box 184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47" name="Text Box 184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48" name="Text Box 184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49" name="Text Box 184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50" name="Text Box 184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51" name="Text Box 184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52" name="Text Box 184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53" name="Text Box 184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54" name="Text Box 184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55" name="Text Box 184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56" name="Text Box 184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57" name="Text Box 184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58" name="Text Box 184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59" name="Text Box 184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60" name="Text Box 184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61" name="Text Box 184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62" name="Text Box 184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63" name="Text Box 184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64" name="Text Box 184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65" name="Text Box 184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66" name="Text Box 184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67" name="Text Box 185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68" name="Text Box 185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69" name="Text Box 185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70" name="Text Box 185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71" name="Text Box 185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72" name="Text Box 185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73" name="Text Box 185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74" name="Text Box 185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75" name="Text Box 185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76" name="Text Box 185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77" name="Text Box 185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78" name="Text Box 185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79" name="Text Box 185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80" name="Text Box 185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81" name="Text Box 185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82" name="Text Box 185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83" name="Text Box 185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84" name="Text Box 185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85" name="Text Box 185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86" name="Text Box 185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87" name="Text Box 185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88" name="Text Box 185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89" name="Text Box 185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90" name="Text Box 185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91" name="Text Box 185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92" name="Text Box 185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93" name="Text Box 185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94" name="Text Box 185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95" name="Text Box 185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96" name="Text Box 185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97" name="Text Box 185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98" name="Text Box 185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599" name="Text Box 185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00" name="Text Box 185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01" name="Text Box 185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02" name="Text Box 185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03" name="Text Box 185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04" name="Text Box 185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05" name="Text Box 185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06" name="Text Box 185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07" name="Text Box 185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08" name="Text Box 185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09" name="Text Box 185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10" name="Text Box 185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11" name="Text Box 185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12" name="Text Box 185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13" name="Text Box 185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14" name="Text Box 185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15" name="Text Box 185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16" name="Text Box 185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17" name="Text Box 185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18" name="Text Box 185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19" name="Text Box 185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20" name="Text Box 185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21" name="Text Box 185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22" name="Text Box 185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23" name="Text Box 185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24" name="Text Box 185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25" name="Text Box 185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26" name="Text Box 185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27" name="Text Box 185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28" name="Text Box 185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29" name="Text Box 185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30" name="Text Box 185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31" name="Text Box 185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32" name="Text Box 185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33" name="Text Box 185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34" name="Text Box 185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35" name="Text Box 185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36" name="Text Box 185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37" name="Text Box 185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38" name="Text Box 185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39" name="Text Box 185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40" name="Text Box 185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41" name="Text Box 185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42" name="Text Box 185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43" name="Text Box 185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44" name="Text Box 185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45" name="Text Box 185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46" name="Text Box 185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47" name="Text Box 185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48" name="Text Box 185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49" name="Text Box 185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50" name="Text Box 185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51" name="Text Box 185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52" name="Text Box 185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53" name="Text Box 185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54" name="Text Box 185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55" name="Text Box 185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56" name="Text Box 185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57" name="Text Box 185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58" name="Text Box 185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59" name="Text Box 185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60" name="Text Box 185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61" name="Text Box 185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62" name="Text Box 185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63" name="Text Box 185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64" name="Text Box 185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65" name="Text Box 185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66" name="Text Box 185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67" name="Text Box 186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68" name="Text Box 186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69" name="Text Box 186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70" name="Text Box 186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71" name="Text Box 186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72" name="Text Box 186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73" name="Text Box 186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74" name="Text Box 186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75" name="Text Box 186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76" name="Text Box 186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77" name="Text Box 186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78" name="Text Box 186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79" name="Text Box 186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80" name="Text Box 186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81" name="Text Box 186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82" name="Text Box 186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83" name="Text Box 186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84" name="Text Box 186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85" name="Text Box 186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86" name="Text Box 186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87" name="Text Box 186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88" name="Text Box 186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89" name="Text Box 186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90" name="Text Box 186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91" name="Text Box 186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92" name="Text Box 186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93" name="Text Box 186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94" name="Text Box 186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95" name="Text Box 186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96" name="Text Box 186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97" name="Text Box 186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98" name="Text Box 186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699" name="Text Box 186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00" name="Text Box 186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01" name="Text Box 186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02" name="Text Box 186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03" name="Text Box 186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04" name="Text Box 186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05" name="Text Box 186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06" name="Text Box 186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07" name="Text Box 186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08" name="Text Box 186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09" name="Text Box 186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10" name="Text Box 186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11" name="Text Box 186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12" name="Text Box 186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13" name="Text Box 186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14" name="Text Box 186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15" name="Text Box 186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16" name="Text Box 186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17" name="Text Box 186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18" name="Text Box 186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19" name="Text Box 186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20" name="Text Box 186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21" name="Text Box 186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22" name="Text Box 186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23" name="Text Box 186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24" name="Text Box 186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25" name="Text Box 186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26" name="Text Box 186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27" name="Text Box 186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28" name="Text Box 186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29" name="Text Box 186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30" name="Text Box 186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31" name="Text Box 186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32" name="Text Box 186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33" name="Text Box 186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34" name="Text Box 186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35" name="Text Box 186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36" name="Text Box 186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37" name="Text Box 186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38" name="Text Box 186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39" name="Text Box 186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40" name="Text Box 186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41" name="Text Box 186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42" name="Text Box 186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43" name="Text Box 186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44" name="Text Box 186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45" name="Text Box 186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46" name="Text Box 186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47" name="Text Box 186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48" name="Text Box 186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49" name="Text Box 186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50" name="Text Box 186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51" name="Text Box 186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52" name="Text Box 186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53" name="Text Box 186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54" name="Text Box 186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55" name="Text Box 186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56" name="Text Box 186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57" name="Text Box 186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58" name="Text Box 186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59" name="Text Box 186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60" name="Text Box 186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61" name="Text Box 186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62" name="Text Box 186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63" name="Text Box 186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64" name="Text Box 186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65" name="Text Box 186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66" name="Text Box 186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67" name="Text Box 187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68" name="Text Box 187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69" name="Text Box 187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70" name="Text Box 187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71" name="Text Box 187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72" name="Text Box 187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73" name="Text Box 187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74" name="Text Box 187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75" name="Text Box 187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76" name="Text Box 187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77" name="Text Box 187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78" name="Text Box 187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79" name="Text Box 187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80" name="Text Box 187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81" name="Text Box 187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82" name="Text Box 187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83" name="Text Box 187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84" name="Text Box 187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85" name="Text Box 187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86" name="Text Box 187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87" name="Text Box 187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88" name="Text Box 187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89" name="Text Box 187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90" name="Text Box 187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91" name="Text Box 187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92" name="Text Box 187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93" name="Text Box 187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94" name="Text Box 187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95" name="Text Box 187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96" name="Text Box 187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97" name="Text Box 187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98" name="Text Box 187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799" name="Text Box 187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00" name="Text Box 187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01" name="Text Box 187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02" name="Text Box 187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03" name="Text Box 187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04" name="Text Box 187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05" name="Text Box 187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06" name="Text Box 187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07" name="Text Box 187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08" name="Text Box 187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09" name="Text Box 187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10" name="Text Box 187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11" name="Text Box 187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12" name="Text Box 187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13" name="Text Box 187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14" name="Text Box 187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15" name="Text Box 187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16" name="Text Box 187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17" name="Text Box 187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18" name="Text Box 187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19" name="Text Box 187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20" name="Text Box 187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21" name="Text Box 187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22" name="Text Box 187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23" name="Text Box 187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24" name="Text Box 187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25" name="Text Box 187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26" name="Text Box 187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27" name="Text Box 187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28" name="Text Box 187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29" name="Text Box 187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30" name="Text Box 187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31" name="Text Box 187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32" name="Text Box 187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33" name="Text Box 187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34" name="Text Box 187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35" name="Text Box 187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36" name="Text Box 187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37" name="Text Box 187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38" name="Text Box 187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39" name="Text Box 187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40" name="Text Box 187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41" name="Text Box 187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42" name="Text Box 187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43" name="Text Box 187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44" name="Text Box 187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45" name="Text Box 187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46" name="Text Box 187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47" name="Text Box 187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48" name="Text Box 187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49" name="Text Box 187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50" name="Text Box 187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51" name="Text Box 187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52" name="Text Box 187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53" name="Text Box 187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54" name="Text Box 187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55" name="Text Box 187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56" name="Text Box 187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57" name="Text Box 187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58" name="Text Box 187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59" name="Text Box 187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60" name="Text Box 187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61" name="Text Box 187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62" name="Text Box 187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63" name="Text Box 187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64" name="Text Box 187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65" name="Text Box 187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66" name="Text Box 187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67" name="Text Box 188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68" name="Text Box 188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69" name="Text Box 188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70" name="Text Box 188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71" name="Text Box 188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72" name="Text Box 188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73" name="Text Box 188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74" name="Text Box 188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75" name="Text Box 188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76" name="Text Box 188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77" name="Text Box 188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78" name="Text Box 188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79" name="Text Box 188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80" name="Text Box 188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81" name="Text Box 188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82" name="Text Box 188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83" name="Text Box 188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84" name="Text Box 188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85" name="Text Box 188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86" name="Text Box 188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87" name="Text Box 188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88" name="Text Box 188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89" name="Text Box 1882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90" name="Text Box 1882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91" name="Text Box 1882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92" name="Text Box 1882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93" name="Text Box 1882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94" name="Text Box 1882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95" name="Text Box 1882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96" name="Text Box 1882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97" name="Text Box 1883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98" name="Text Box 1883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899" name="Text Box 1883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00" name="Text Box 1883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01" name="Text Box 1883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02" name="Text Box 1883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03" name="Text Box 1883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04" name="Text Box 1883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05" name="Text Box 1883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06" name="Text Box 1883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07" name="Text Box 1884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08" name="Text Box 1884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09" name="Text Box 1884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10" name="Text Box 1884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11" name="Text Box 1884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12" name="Text Box 1884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13" name="Text Box 1884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14" name="Text Box 1884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15" name="Text Box 1884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16" name="Text Box 1884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17" name="Text Box 1885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18" name="Text Box 1885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19" name="Text Box 1885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20" name="Text Box 1885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21" name="Text Box 1885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22" name="Text Box 1885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23" name="Text Box 1885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24" name="Text Box 1885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25" name="Text Box 1885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26" name="Text Box 1885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27" name="Text Box 1886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28" name="Text Box 1886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29" name="Text Box 1886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30" name="Text Box 1886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31" name="Text Box 1886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32" name="Text Box 1886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33" name="Text Box 1886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34" name="Text Box 1886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35" name="Text Box 1886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36" name="Text Box 1886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37" name="Text Box 1887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38" name="Text Box 1887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39" name="Text Box 1887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40" name="Text Box 1887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41" name="Text Box 1887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42" name="Text Box 1887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43" name="Text Box 1887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44" name="Text Box 1887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45" name="Text Box 1887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46" name="Text Box 1887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47" name="Text Box 1888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48" name="Text Box 1888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49" name="Text Box 1888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50" name="Text Box 1888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51" name="Text Box 1888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52" name="Text Box 1888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53" name="Text Box 1888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54" name="Text Box 1888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55" name="Text Box 1888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56" name="Text Box 1888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57" name="Text Box 1889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58" name="Text Box 1889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59" name="Text Box 1889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60" name="Text Box 1889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61" name="Text Box 1889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62" name="Text Box 1889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63" name="Text Box 1889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64" name="Text Box 1889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65" name="Text Box 1889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66" name="Text Box 1889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67" name="Text Box 1890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68" name="Text Box 1890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69" name="Text Box 1890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70" name="Text Box 1890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71" name="Text Box 1890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72" name="Text Box 1890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73" name="Text Box 1890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74" name="Text Box 1890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75" name="Text Box 1890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76" name="Text Box 1890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77" name="Text Box 1891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78" name="Text Box 1891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79" name="Text Box 18912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80" name="Text Box 18913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81" name="Text Box 18914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82" name="Text Box 18915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83" name="Text Box 18916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84" name="Text Box 18917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85" name="Text Box 18918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86" name="Text Box 18919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87" name="Text Box 18920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123825</xdr:rowOff>
    </xdr:to>
    <xdr:sp>
      <xdr:nvSpPr>
        <xdr:cNvPr id="56988" name="Text Box 18921"/>
        <xdr:cNvSpPr txBox="1"/>
      </xdr:nvSpPr>
      <xdr:spPr>
        <a:xfrm>
          <a:off x="1104900" y="71504175"/>
          <a:ext cx="9525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6989" name="Text Box 1892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6990" name="Text Box 1892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6991" name="Text Box 1892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6992" name="Text Box 1892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6993" name="Text Box 1892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6994" name="Text Box 1892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6995" name="Text Box 1892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6996" name="Text Box 1892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6997" name="Text Box 1893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6998" name="Text Box 1893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6999" name="Text Box 1893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00" name="Text Box 1893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01" name="Text Box 1893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02" name="Text Box 1893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03" name="Text Box 1893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04" name="Text Box 1893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05" name="Text Box 1893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06" name="Text Box 1893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07" name="Text Box 1894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08" name="Text Box 1894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09" name="Text Box 1894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10" name="Text Box 1894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11" name="Text Box 1894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12" name="Text Box 1894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13" name="Text Box 1894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14" name="Text Box 1894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15" name="Text Box 1894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16" name="Text Box 1894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17" name="Text Box 1895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18" name="Text Box 1895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19" name="Text Box 1895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20" name="Text Box 1895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21" name="Text Box 1895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22" name="Text Box 1895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23" name="Text Box 1895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24" name="Text Box 1895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25" name="Text Box 1895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26" name="Text Box 1895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27" name="Text Box 1896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28" name="Text Box 1896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29" name="Text Box 1896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30" name="Text Box 1896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31" name="Text Box 1896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32" name="Text Box 1896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33" name="Text Box 1896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34" name="Text Box 1896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35" name="Text Box 1896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36" name="Text Box 1896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37" name="Text Box 1897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38" name="Text Box 1897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39" name="Text Box 1897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40" name="Text Box 1897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41" name="Text Box 1897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42" name="Text Box 1897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43" name="Text Box 1897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44" name="Text Box 1897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45" name="Text Box 1897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46" name="Text Box 1897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47" name="Text Box 1898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48" name="Text Box 1898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49" name="Text Box 1898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50" name="Text Box 1898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51" name="Text Box 1898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52" name="Text Box 1898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53" name="Text Box 1898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54" name="Text Box 1898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55" name="Text Box 1898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56" name="Text Box 1898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57" name="Text Box 1899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58" name="Text Box 1899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59" name="Text Box 1899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60" name="Text Box 1899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61" name="Text Box 1899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62" name="Text Box 1899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63" name="Text Box 1899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64" name="Text Box 1899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65" name="Text Box 1899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66" name="Text Box 1899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67" name="Text Box 1900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68" name="Text Box 1900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69" name="Text Box 1900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70" name="Text Box 1900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71" name="Text Box 1900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72" name="Text Box 1900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73" name="Text Box 1900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74" name="Text Box 1900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75" name="Text Box 1900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76" name="Text Box 1900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77" name="Text Box 1901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78" name="Text Box 1901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79" name="Text Box 1901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80" name="Text Box 1901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81" name="Text Box 1901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82" name="Text Box 1901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83" name="Text Box 1901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84" name="Text Box 1901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85" name="Text Box 1901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86" name="Text Box 1901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87" name="Text Box 1902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88" name="Text Box 1902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89" name="Text Box 1902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90" name="Text Box 1902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91" name="Text Box 1902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92" name="Text Box 1902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93" name="Text Box 1902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94" name="Text Box 1902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95" name="Text Box 1902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96" name="Text Box 1902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97" name="Text Box 1903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98" name="Text Box 1903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099" name="Text Box 1903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00" name="Text Box 1903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01" name="Text Box 1903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02" name="Text Box 1903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03" name="Text Box 1903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04" name="Text Box 1903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05" name="Text Box 1903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06" name="Text Box 1903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07" name="Text Box 1904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08" name="Text Box 1904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09" name="Text Box 1904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10" name="Text Box 1904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11" name="Text Box 1904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12" name="Text Box 1904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13" name="Text Box 1904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14" name="Text Box 1904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15" name="Text Box 1904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16" name="Text Box 1904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17" name="Text Box 1905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18" name="Text Box 1905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19" name="Text Box 1905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20" name="Text Box 1905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21" name="Text Box 1905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22" name="Text Box 1905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23" name="Text Box 1905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24" name="Text Box 1905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25" name="Text Box 1905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26" name="Text Box 1905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27" name="Text Box 1906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28" name="Text Box 1906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29" name="Text Box 1906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30" name="Text Box 1906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31" name="Text Box 1906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32" name="Text Box 1906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33" name="Text Box 1906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34" name="Text Box 1906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35" name="Text Box 1906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36" name="Text Box 1906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37" name="Text Box 1907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38" name="Text Box 1907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39" name="Text Box 1907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40" name="Text Box 1907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41" name="Text Box 1907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42" name="Text Box 1907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43" name="Text Box 1907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44" name="Text Box 1907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45" name="Text Box 1907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46" name="Text Box 1907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47" name="Text Box 1908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48" name="Text Box 1908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49" name="Text Box 1908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50" name="Text Box 1908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51" name="Text Box 1908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52" name="Text Box 1908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53" name="Text Box 1908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54" name="Text Box 1908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55" name="Text Box 1908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56" name="Text Box 1908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57" name="Text Box 1909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58" name="Text Box 1909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59" name="Text Box 1909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60" name="Text Box 1909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61" name="Text Box 1909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62" name="Text Box 1909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63" name="Text Box 1909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64" name="Text Box 1909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65" name="Text Box 1909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66" name="Text Box 1909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67" name="Text Box 1910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68" name="Text Box 1910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69" name="Text Box 1910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70" name="Text Box 1910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71" name="Text Box 1910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72" name="Text Box 1910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73" name="Text Box 1910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74" name="Text Box 1910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75" name="Text Box 1910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76" name="Text Box 1910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77" name="Text Box 1911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78" name="Text Box 1911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79" name="Text Box 1911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80" name="Text Box 1911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81" name="Text Box 1911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82" name="Text Box 1911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83" name="Text Box 1911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84" name="Text Box 1911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85" name="Text Box 1911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86" name="Text Box 1911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87" name="Text Box 1912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88" name="Text Box 1912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89" name="Text Box 1912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90" name="Text Box 1912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91" name="Text Box 1912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92" name="Text Box 1912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93" name="Text Box 1912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94" name="Text Box 1912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95" name="Text Box 1912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96" name="Text Box 1912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97" name="Text Box 1913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98" name="Text Box 1913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199" name="Text Box 1913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00" name="Text Box 1913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01" name="Text Box 1913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02" name="Text Box 1913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03" name="Text Box 1913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04" name="Text Box 1913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05" name="Text Box 1913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06" name="Text Box 1913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07" name="Text Box 1914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08" name="Text Box 1914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09" name="Text Box 1914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10" name="Text Box 1914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11" name="Text Box 1914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12" name="Text Box 1914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13" name="Text Box 1914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14" name="Text Box 1914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15" name="Text Box 1914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16" name="Text Box 1914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17" name="Text Box 1915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18" name="Text Box 1915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19" name="Text Box 1915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20" name="Text Box 1915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21" name="Text Box 1915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22" name="Text Box 1915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23" name="Text Box 1915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24" name="Text Box 1915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25" name="Text Box 1915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26" name="Text Box 1915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27" name="Text Box 1916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28" name="Text Box 1916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29" name="Text Box 1916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30" name="Text Box 1916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31" name="Text Box 1916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32" name="Text Box 1916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33" name="Text Box 1916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34" name="Text Box 1916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35" name="Text Box 1916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36" name="Text Box 1916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37" name="Text Box 1917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38" name="Text Box 1917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39" name="Text Box 1917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40" name="Text Box 1917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41" name="Text Box 1917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42" name="Text Box 1917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43" name="Text Box 1917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44" name="Text Box 1917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45" name="Text Box 1917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46" name="Text Box 1917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47" name="Text Box 1918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48" name="Text Box 1918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49" name="Text Box 1918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50" name="Text Box 1918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51" name="Text Box 1918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52" name="Text Box 1918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53" name="Text Box 1918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54" name="Text Box 1918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55" name="Text Box 1918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56" name="Text Box 1918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57" name="Text Box 1919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58" name="Text Box 1919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59" name="Text Box 1919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60" name="Text Box 1919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61" name="Text Box 1919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62" name="Text Box 1919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63" name="Text Box 1919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64" name="Text Box 1919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65" name="Text Box 1919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66" name="Text Box 1919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67" name="Text Box 1920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68" name="Text Box 1920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69" name="Text Box 1920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70" name="Text Box 1920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71" name="Text Box 1920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72" name="Text Box 1920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73" name="Text Box 1920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74" name="Text Box 1920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75" name="Text Box 1920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76" name="Text Box 1920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77" name="Text Box 1921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78" name="Text Box 1921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79" name="Text Box 1921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80" name="Text Box 1921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81" name="Text Box 1921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82" name="Text Box 1921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83" name="Text Box 1921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84" name="Text Box 1921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85" name="Text Box 1921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86" name="Text Box 1921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87" name="Text Box 1922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88" name="Text Box 1922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89" name="Text Box 1922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90" name="Text Box 1922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91" name="Text Box 1922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92" name="Text Box 1922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93" name="Text Box 1922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94" name="Text Box 1922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95" name="Text Box 1922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96" name="Text Box 1922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97" name="Text Box 1923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98" name="Text Box 1923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299" name="Text Box 1923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00" name="Text Box 1923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01" name="Text Box 1923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02" name="Text Box 1923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03" name="Text Box 1923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04" name="Text Box 1923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05" name="Text Box 1923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06" name="Text Box 1923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07" name="Text Box 1924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08" name="Text Box 1924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09" name="Text Box 1924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10" name="Text Box 1924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11" name="Text Box 1924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12" name="Text Box 1924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13" name="Text Box 1924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14" name="Text Box 1924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15" name="Text Box 1924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16" name="Text Box 1924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17" name="Text Box 1925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18" name="Text Box 1925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19" name="Text Box 1925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20" name="Text Box 1925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21" name="Text Box 1925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22" name="Text Box 1925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23" name="Text Box 1925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24" name="Text Box 1925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25" name="Text Box 1925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26" name="Text Box 1925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27" name="Text Box 1926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28" name="Text Box 1926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29" name="Text Box 1926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30" name="Text Box 1926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31" name="Text Box 1926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32" name="Text Box 1926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33" name="Text Box 1926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34" name="Text Box 1926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35" name="Text Box 1926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36" name="Text Box 1926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37" name="Text Box 1927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38" name="Text Box 1927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39" name="Text Box 1927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40" name="Text Box 1927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41" name="Text Box 1927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42" name="Text Box 1927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43" name="Text Box 1927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44" name="Text Box 1927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45" name="Text Box 1927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46" name="Text Box 1927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47" name="Text Box 1928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48" name="Text Box 1928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49" name="Text Box 1928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50" name="Text Box 1928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51" name="Text Box 1928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52" name="Text Box 1928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53" name="Text Box 1928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54" name="Text Box 1928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55" name="Text Box 1928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56" name="Text Box 1928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57" name="Text Box 1929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58" name="Text Box 1929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59" name="Text Box 1929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60" name="Text Box 1929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61" name="Text Box 1929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62" name="Text Box 1929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63" name="Text Box 1929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64" name="Text Box 1929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65" name="Text Box 1929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66" name="Text Box 1929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67" name="Text Box 1930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68" name="Text Box 1930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69" name="Text Box 1930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70" name="Text Box 1930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71" name="Text Box 1930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72" name="Text Box 1930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73" name="Text Box 1930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74" name="Text Box 1930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75" name="Text Box 1930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76" name="Text Box 1930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77" name="Text Box 1931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78" name="Text Box 1931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79" name="Text Box 1931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80" name="Text Box 1931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81" name="Text Box 1931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82" name="Text Box 1931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83" name="Text Box 1931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84" name="Text Box 1931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85" name="Text Box 1931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86" name="Text Box 1931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87" name="Text Box 1932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88" name="Text Box 1932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89" name="Text Box 1932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90" name="Text Box 1932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91" name="Text Box 1932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92" name="Text Box 1932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93" name="Text Box 1932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94" name="Text Box 1932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95" name="Text Box 1932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96" name="Text Box 1932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97" name="Text Box 1933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98" name="Text Box 1933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399" name="Text Box 1933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00" name="Text Box 1933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01" name="Text Box 1933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02" name="Text Box 1933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03" name="Text Box 1933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04" name="Text Box 1933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05" name="Text Box 1933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06" name="Text Box 1933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07" name="Text Box 1934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08" name="Text Box 1934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09" name="Text Box 1934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10" name="Text Box 1934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11" name="Text Box 1934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12" name="Text Box 1934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13" name="Text Box 1934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14" name="Text Box 1934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15" name="Text Box 1934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16" name="Text Box 1934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17" name="Text Box 1935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18" name="Text Box 1935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19" name="Text Box 1935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20" name="Text Box 1935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21" name="Text Box 1935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22" name="Text Box 1935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23" name="Text Box 1935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24" name="Text Box 1935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25" name="Text Box 1935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26" name="Text Box 1935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27" name="Text Box 1936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28" name="Text Box 1936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29" name="Text Box 1936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30" name="Text Box 1936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31" name="Text Box 1936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32" name="Text Box 1936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33" name="Text Box 1936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34" name="Text Box 1936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35" name="Text Box 1936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36" name="Text Box 1936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37" name="Text Box 1937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38" name="Text Box 1937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39" name="Text Box 1937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40" name="Text Box 1937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41" name="Text Box 1937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42" name="Text Box 1937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43" name="Text Box 1937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44" name="Text Box 1937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45" name="Text Box 1937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46" name="Text Box 1937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47" name="Text Box 1938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48" name="Text Box 1938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49" name="Text Box 1938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50" name="Text Box 1938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51" name="Text Box 1938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52" name="Text Box 1938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53" name="Text Box 1938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54" name="Text Box 1938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55" name="Text Box 1938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56" name="Text Box 1938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57" name="Text Box 1939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58" name="Text Box 1939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59" name="Text Box 1939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60" name="Text Box 1939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61" name="Text Box 1939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62" name="Text Box 1939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63" name="Text Box 1939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64" name="Text Box 1939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65" name="Text Box 1939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66" name="Text Box 1939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67" name="Text Box 1940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68" name="Text Box 1940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69" name="Text Box 1940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70" name="Text Box 1940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71" name="Text Box 1940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72" name="Text Box 1940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73" name="Text Box 1940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74" name="Text Box 1940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75" name="Text Box 1940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76" name="Text Box 1940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77" name="Text Box 1941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78" name="Text Box 1941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79" name="Text Box 1941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80" name="Text Box 1941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81" name="Text Box 1941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82" name="Text Box 1941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83" name="Text Box 1941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84" name="Text Box 1941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85" name="Text Box 1941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86" name="Text Box 1941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87" name="Text Box 1942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88" name="Text Box 1942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89" name="Text Box 1942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90" name="Text Box 1942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91" name="Text Box 1942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92" name="Text Box 1942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93" name="Text Box 1942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94" name="Text Box 1942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95" name="Text Box 1942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96" name="Text Box 1942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97" name="Text Box 1943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98" name="Text Box 1943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499" name="Text Box 1943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00" name="Text Box 1943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01" name="Text Box 1943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02" name="Text Box 1943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03" name="Text Box 1943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04" name="Text Box 1943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05" name="Text Box 1943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06" name="Text Box 1943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07" name="Text Box 1944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08" name="Text Box 1944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09" name="Text Box 1944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10" name="Text Box 1944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11" name="Text Box 1944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12" name="Text Box 1944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13" name="Text Box 1944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14" name="Text Box 1944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15" name="Text Box 1944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16" name="Text Box 1944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17" name="Text Box 1945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18" name="Text Box 1945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19" name="Text Box 1945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20" name="Text Box 1945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21" name="Text Box 1945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22" name="Text Box 1945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23" name="Text Box 1945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24" name="Text Box 1945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25" name="Text Box 1945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26" name="Text Box 1945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27" name="Text Box 1946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28" name="Text Box 1946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29" name="Text Box 1946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30" name="Text Box 1946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31" name="Text Box 1946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32" name="Text Box 1946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33" name="Text Box 1946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34" name="Text Box 1946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35" name="Text Box 1946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36" name="Text Box 1946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37" name="Text Box 1947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38" name="Text Box 1947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39" name="Text Box 1947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40" name="Text Box 1947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41" name="Text Box 1947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42" name="Text Box 1947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43" name="Text Box 1947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44" name="Text Box 1947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45" name="Text Box 1947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46" name="Text Box 1947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47" name="Text Box 1948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48" name="Text Box 1948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49" name="Text Box 1948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50" name="Text Box 1948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51" name="Text Box 1948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52" name="Text Box 1948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53" name="Text Box 1948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54" name="Text Box 1948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55" name="Text Box 1948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56" name="Text Box 1948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57" name="Text Box 1949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58" name="Text Box 1949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59" name="Text Box 1949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60" name="Text Box 1949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61" name="Text Box 1949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62" name="Text Box 1949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63" name="Text Box 1949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64" name="Text Box 1949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65" name="Text Box 1949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66" name="Text Box 1949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67" name="Text Box 1950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68" name="Text Box 1950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69" name="Text Box 1950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70" name="Text Box 1950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71" name="Text Box 1950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72" name="Text Box 1950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73" name="Text Box 1950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74" name="Text Box 1950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75" name="Text Box 1950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76" name="Text Box 1950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77" name="Text Box 1951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78" name="Text Box 1951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79" name="Text Box 1951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80" name="Text Box 1951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81" name="Text Box 1951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82" name="Text Box 1951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83" name="Text Box 1951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84" name="Text Box 1951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85" name="Text Box 1951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86" name="Text Box 1951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87" name="Text Box 1952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88" name="Text Box 1952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89" name="Text Box 1952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90" name="Text Box 1952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91" name="Text Box 1952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92" name="Text Box 1952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93" name="Text Box 1952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94" name="Text Box 1952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95" name="Text Box 1952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96" name="Text Box 1952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97" name="Text Box 1953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98" name="Text Box 1953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599" name="Text Box 1953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00" name="Text Box 1953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01" name="Text Box 1953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02" name="Text Box 1953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03" name="Text Box 1953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04" name="Text Box 1953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05" name="Text Box 1953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06" name="Text Box 1953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07" name="Text Box 1954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08" name="Text Box 1954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09" name="Text Box 1954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10" name="Text Box 1954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11" name="Text Box 1954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12" name="Text Box 1954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13" name="Text Box 1954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14" name="Text Box 1954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15" name="Text Box 1954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16" name="Text Box 1954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17" name="Text Box 1955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18" name="Text Box 1955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19" name="Text Box 1955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20" name="Text Box 1955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21" name="Text Box 1955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22" name="Text Box 1955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23" name="Text Box 1955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24" name="Text Box 1955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25" name="Text Box 1955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26" name="Text Box 1955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27" name="Text Box 1956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28" name="Text Box 1956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29" name="Text Box 1956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30" name="Text Box 1956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31" name="Text Box 1956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32" name="Text Box 1956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33" name="Text Box 1956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34" name="Text Box 1956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35" name="Text Box 1956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36" name="Text Box 1956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37" name="Text Box 1957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38" name="Text Box 1957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39" name="Text Box 1957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40" name="Text Box 1957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41" name="Text Box 1957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42" name="Text Box 1957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43" name="Text Box 1957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44" name="Text Box 1957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45" name="Text Box 1957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46" name="Text Box 1957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47" name="Text Box 1958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48" name="Text Box 1958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49" name="Text Box 1958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50" name="Text Box 1958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51" name="Text Box 1958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52" name="Text Box 1958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53" name="Text Box 1958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54" name="Text Box 1958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55" name="Text Box 1958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56" name="Text Box 1958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57" name="Text Box 1959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58" name="Text Box 1959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59" name="Text Box 1959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60" name="Text Box 1959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61" name="Text Box 1959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62" name="Text Box 1959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63" name="Text Box 1959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64" name="Text Box 1959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65" name="Text Box 1959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66" name="Text Box 1959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67" name="Text Box 1960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68" name="Text Box 1960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69" name="Text Box 1960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70" name="Text Box 1960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71" name="Text Box 1960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72" name="Text Box 1960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73" name="Text Box 1960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74" name="Text Box 1960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75" name="Text Box 1960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76" name="Text Box 1960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77" name="Text Box 1961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78" name="Text Box 1961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79" name="Text Box 1961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80" name="Text Box 1961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81" name="Text Box 1961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82" name="Text Box 1961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83" name="Text Box 1961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84" name="Text Box 1961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85" name="Text Box 1961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86" name="Text Box 1961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87" name="Text Box 1962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88" name="Text Box 1962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89" name="Text Box 1962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90" name="Text Box 1962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91" name="Text Box 1962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92" name="Text Box 1962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93" name="Text Box 1962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94" name="Text Box 1962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95" name="Text Box 1962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96" name="Text Box 1962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97" name="Text Box 1963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98" name="Text Box 1963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699" name="Text Box 1963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00" name="Text Box 1963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01" name="Text Box 1963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02" name="Text Box 1963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03" name="Text Box 1963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04" name="Text Box 1963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05" name="Text Box 1963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06" name="Text Box 1963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07" name="Text Box 1964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08" name="Text Box 1964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09" name="Text Box 1964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10" name="Text Box 1964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11" name="Text Box 1964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12" name="Text Box 1964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13" name="Text Box 1964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14" name="Text Box 1964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15" name="Text Box 1964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16" name="Text Box 1964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17" name="Text Box 1965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18" name="Text Box 1965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19" name="Text Box 1965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20" name="Text Box 1965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21" name="Text Box 1965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22" name="Text Box 1965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23" name="Text Box 1965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24" name="Text Box 1965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25" name="Text Box 1965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26" name="Text Box 1965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27" name="Text Box 1966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28" name="Text Box 1966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29" name="Text Box 1966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30" name="Text Box 1966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31" name="Text Box 1966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32" name="Text Box 1966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33" name="Text Box 1966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34" name="Text Box 1966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35" name="Text Box 1966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36" name="Text Box 1966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37" name="Text Box 1967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38" name="Text Box 1967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39" name="Text Box 1967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40" name="Text Box 1967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41" name="Text Box 1967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42" name="Text Box 1967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43" name="Text Box 1967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44" name="Text Box 1967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45" name="Text Box 1967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46" name="Text Box 1967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47" name="Text Box 1968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48" name="Text Box 1968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49" name="Text Box 1968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50" name="Text Box 1968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51" name="Text Box 1968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52" name="Text Box 1968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53" name="Text Box 1968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54" name="Text Box 1968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55" name="Text Box 1968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56" name="Text Box 1968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57" name="Text Box 1969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58" name="Text Box 1969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59" name="Text Box 1969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60" name="Text Box 1969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61" name="Text Box 1969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62" name="Text Box 1969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63" name="Text Box 1969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64" name="Text Box 1969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65" name="Text Box 1969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66" name="Text Box 1969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67" name="Text Box 1970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68" name="Text Box 1970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69" name="Text Box 1970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70" name="Text Box 1970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71" name="Text Box 1970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72" name="Text Box 1970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73" name="Text Box 1970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74" name="Text Box 1970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75" name="Text Box 1970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76" name="Text Box 1970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77" name="Text Box 1971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78" name="Text Box 1971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79" name="Text Box 1971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80" name="Text Box 1971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81" name="Text Box 1971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82" name="Text Box 1971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83" name="Text Box 1971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84" name="Text Box 1971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85" name="Text Box 1971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86" name="Text Box 1971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87" name="Text Box 1972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88" name="Text Box 1972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89" name="Text Box 1972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90" name="Text Box 1972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91" name="Text Box 1972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92" name="Text Box 1972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93" name="Text Box 1972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94" name="Text Box 1972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95" name="Text Box 1972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96" name="Text Box 1972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97" name="Text Box 1973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98" name="Text Box 1973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799" name="Text Box 1973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00" name="Text Box 1973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01" name="Text Box 1973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02" name="Text Box 1973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03" name="Text Box 1973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04" name="Text Box 1973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05" name="Text Box 1973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06" name="Text Box 1973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07" name="Text Box 1974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08" name="Text Box 1974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09" name="Text Box 1974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10" name="Text Box 1974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11" name="Text Box 1974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12" name="Text Box 1974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13" name="Text Box 1974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14" name="Text Box 1974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15" name="Text Box 1974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16" name="Text Box 1974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17" name="Text Box 1975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18" name="Text Box 1975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19" name="Text Box 1975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20" name="Text Box 1975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21" name="Text Box 1975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22" name="Text Box 1975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23" name="Text Box 1975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24" name="Text Box 1975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25" name="Text Box 1975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26" name="Text Box 1975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27" name="Text Box 1976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28" name="Text Box 1976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29" name="Text Box 1976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30" name="Text Box 1976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31" name="Text Box 1976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32" name="Text Box 1976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33" name="Text Box 1976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34" name="Text Box 1976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35" name="Text Box 1976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36" name="Text Box 1976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37" name="Text Box 1977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38" name="Text Box 1977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39" name="Text Box 1977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40" name="Text Box 1977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41" name="Text Box 1977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42" name="Text Box 1977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43" name="Text Box 1977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44" name="Text Box 1977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45" name="Text Box 1977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46" name="Text Box 1977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47" name="Text Box 1978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48" name="Text Box 1978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49" name="Text Box 1978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50" name="Text Box 1978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51" name="Text Box 1978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52" name="Text Box 1978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53" name="Text Box 1978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54" name="Text Box 1978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55" name="Text Box 1978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56" name="Text Box 1978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57" name="Text Box 1979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58" name="Text Box 1979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59" name="Text Box 1979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60" name="Text Box 1979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61" name="Text Box 1979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62" name="Text Box 1979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63" name="Text Box 1979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64" name="Text Box 1979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65" name="Text Box 1979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66" name="Text Box 1979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67" name="Text Box 1980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68" name="Text Box 1980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69" name="Text Box 1980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70" name="Text Box 1980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71" name="Text Box 1980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72" name="Text Box 1980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73" name="Text Box 1980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74" name="Text Box 1980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75" name="Text Box 1980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76" name="Text Box 1980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77" name="Text Box 1981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78" name="Text Box 1981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79" name="Text Box 1981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80" name="Text Box 1981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81" name="Text Box 1981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82" name="Text Box 1981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83" name="Text Box 1981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84" name="Text Box 1981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85" name="Text Box 1981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86" name="Text Box 1981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87" name="Text Box 1982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88" name="Text Box 19821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89" name="Text Box 19822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90" name="Text Box 19823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91" name="Text Box 19824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92" name="Text Box 19825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93" name="Text Box 19826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94" name="Text Box 19827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95" name="Text Box 19828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96" name="Text Box 19829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110</xdr:row>
      <xdr:rowOff>114300</xdr:rowOff>
    </xdr:to>
    <xdr:sp>
      <xdr:nvSpPr>
        <xdr:cNvPr id="57897" name="Text Box 19830"/>
        <xdr:cNvSpPr txBox="1"/>
      </xdr:nvSpPr>
      <xdr:spPr>
        <a:xfrm>
          <a:off x="1104900" y="71504175"/>
          <a:ext cx="85725" cy="1114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898" name="Text Box 1983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899" name="Text Box 1983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00" name="Text Box 1983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01" name="Text Box 1983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02" name="Text Box 1983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03" name="Text Box 1983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04" name="Text Box 1983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05" name="Text Box 1983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06" name="Text Box 1983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07" name="Text Box 1984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08" name="Text Box 1984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09" name="Text Box 1984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10" name="Text Box 1984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11" name="Text Box 1984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12" name="Text Box 1984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13" name="Text Box 1984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14" name="Text Box 1984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15" name="Text Box 1984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16" name="Text Box 1984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17" name="Text Box 1985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18" name="Text Box 1985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19" name="Text Box 1985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20" name="Text Box 1985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21" name="Text Box 1985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22" name="Text Box 1985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23" name="Text Box 1985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24" name="Text Box 1985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25" name="Text Box 1985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26" name="Text Box 1985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27" name="Text Box 1986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28" name="Text Box 1986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29" name="Text Box 1986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30" name="Text Box 1986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31" name="Text Box 1986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32" name="Text Box 1986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33" name="Text Box 1986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34" name="Text Box 1986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35" name="Text Box 1986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36" name="Text Box 1986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37" name="Text Box 1987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38" name="Text Box 1987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39" name="Text Box 1987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40" name="Text Box 1987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41" name="Text Box 1987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42" name="Text Box 1987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43" name="Text Box 1987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44" name="Text Box 1987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45" name="Text Box 1987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46" name="Text Box 1987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47" name="Text Box 1988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48" name="Text Box 1988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49" name="Text Box 1988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50" name="Text Box 1988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51" name="Text Box 1988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52" name="Text Box 1988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53" name="Text Box 1988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54" name="Text Box 1988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55" name="Text Box 1988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56" name="Text Box 1988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57" name="Text Box 1989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58" name="Text Box 1989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59" name="Text Box 1989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60" name="Text Box 1989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61" name="Text Box 1989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62" name="Text Box 1989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63" name="Text Box 1989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64" name="Text Box 1989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65" name="Text Box 1989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66" name="Text Box 1989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67" name="Text Box 1990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68" name="Text Box 1990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69" name="Text Box 1990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70" name="Text Box 1990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71" name="Text Box 1990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72" name="Text Box 1990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73" name="Text Box 1990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74" name="Text Box 1990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75" name="Text Box 1990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76" name="Text Box 1990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77" name="Text Box 1991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78" name="Text Box 1991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79" name="Text Box 1991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80" name="Text Box 1991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81" name="Text Box 1991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82" name="Text Box 1991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83" name="Text Box 1991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84" name="Text Box 1991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85" name="Text Box 1991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86" name="Text Box 1991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87" name="Text Box 1992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88" name="Text Box 1992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89" name="Text Box 1992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90" name="Text Box 1992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91" name="Text Box 1992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92" name="Text Box 1992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93" name="Text Box 1992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94" name="Text Box 1992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95" name="Text Box 1992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96" name="Text Box 1992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97" name="Text Box 1993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98" name="Text Box 1993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7999" name="Text Box 1993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00" name="Text Box 1993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01" name="Text Box 1993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02" name="Text Box 1993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03" name="Text Box 1993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04" name="Text Box 1993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05" name="Text Box 1993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06" name="Text Box 1993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07" name="Text Box 1994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08" name="Text Box 1994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09" name="Text Box 1994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10" name="Text Box 1994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11" name="Text Box 1994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12" name="Text Box 1994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13" name="Text Box 1994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14" name="Text Box 1994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15" name="Text Box 1994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16" name="Text Box 1994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17" name="Text Box 1995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18" name="Text Box 1995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19" name="Text Box 1995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20" name="Text Box 1995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21" name="Text Box 1995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22" name="Text Box 1995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23" name="Text Box 1995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24" name="Text Box 1995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25" name="Text Box 1995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26" name="Text Box 1995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27" name="Text Box 1996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28" name="Text Box 1996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29" name="Text Box 1996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30" name="Text Box 1996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31" name="Text Box 1996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32" name="Text Box 1996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33" name="Text Box 1996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34" name="Text Box 1996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35" name="Text Box 1996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36" name="Text Box 1996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37" name="Text Box 1997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38" name="Text Box 1997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39" name="Text Box 1997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40" name="Text Box 1997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41" name="Text Box 1997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42" name="Text Box 1997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43" name="Text Box 1997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44" name="Text Box 1997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45" name="Text Box 1997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46" name="Text Box 1997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47" name="Text Box 1998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48" name="Text Box 1998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49" name="Text Box 1998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50" name="Text Box 1998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51" name="Text Box 1998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52" name="Text Box 1998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53" name="Text Box 1998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54" name="Text Box 1998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55" name="Text Box 1998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56" name="Text Box 1998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57" name="Text Box 1999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58" name="Text Box 1999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59" name="Text Box 1999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60" name="Text Box 1999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61" name="Text Box 1999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62" name="Text Box 1999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63" name="Text Box 1999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64" name="Text Box 1999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65" name="Text Box 1999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66" name="Text Box 1999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67" name="Text Box 2000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68" name="Text Box 2000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69" name="Text Box 2000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70" name="Text Box 2000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71" name="Text Box 2000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72" name="Text Box 2000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73" name="Text Box 2000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74" name="Text Box 2000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75" name="Text Box 2000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76" name="Text Box 2000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77" name="Text Box 2001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78" name="Text Box 2001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79" name="Text Box 2001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80" name="Text Box 2001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81" name="Text Box 2001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82" name="Text Box 2001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83" name="Text Box 2001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84" name="Text Box 2001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85" name="Text Box 2001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86" name="Text Box 2001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87" name="Text Box 2002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88" name="Text Box 2002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89" name="Text Box 2002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90" name="Text Box 2002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91" name="Text Box 2002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92" name="Text Box 2002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93" name="Text Box 2002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94" name="Text Box 2002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95" name="Text Box 2002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96" name="Text Box 2002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97" name="Text Box 2003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98" name="Text Box 2003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099" name="Text Box 2003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00" name="Text Box 2003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01" name="Text Box 2003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02" name="Text Box 2003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03" name="Text Box 2003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04" name="Text Box 2003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05" name="Text Box 2003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06" name="Text Box 2003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07" name="Text Box 2004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08" name="Text Box 2004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09" name="Text Box 2004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10" name="Text Box 2004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11" name="Text Box 2004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12" name="Text Box 2004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13" name="Text Box 2004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14" name="Text Box 2004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15" name="Text Box 2004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16" name="Text Box 2004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17" name="Text Box 2005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18" name="Text Box 2005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19" name="Text Box 2005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20" name="Text Box 2005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21" name="Text Box 2005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22" name="Text Box 2005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23" name="Text Box 2005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24" name="Text Box 2005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25" name="Text Box 2005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26" name="Text Box 2005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27" name="Text Box 2006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28" name="Text Box 2006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29" name="Text Box 2006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30" name="Text Box 2006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31" name="Text Box 2006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32" name="Text Box 2006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33" name="Text Box 2006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34" name="Text Box 2006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35" name="Text Box 2006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36" name="Text Box 2006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37" name="Text Box 2007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38" name="Text Box 2007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39" name="Text Box 2007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40" name="Text Box 2007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41" name="Text Box 2007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42" name="Text Box 2007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43" name="Text Box 2007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44" name="Text Box 2007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45" name="Text Box 2007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46" name="Text Box 2007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47" name="Text Box 2008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48" name="Text Box 2008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49" name="Text Box 2008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50" name="Text Box 2008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51" name="Text Box 2008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52" name="Text Box 2008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53" name="Text Box 2008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54" name="Text Box 2008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55" name="Text Box 2008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56" name="Text Box 2008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57" name="Text Box 2009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58" name="Text Box 2009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59" name="Text Box 2009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60" name="Text Box 2009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61" name="Text Box 2009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62" name="Text Box 2009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63" name="Text Box 2009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64" name="Text Box 2009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65" name="Text Box 2009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66" name="Text Box 2009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67" name="Text Box 2010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68" name="Text Box 2010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69" name="Text Box 2010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70" name="Text Box 2010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71" name="Text Box 2010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72" name="Text Box 2010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73" name="Text Box 2010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74" name="Text Box 2010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75" name="Text Box 2010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76" name="Text Box 2010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77" name="Text Box 2011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78" name="Text Box 2011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79" name="Text Box 2011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80" name="Text Box 2011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81" name="Text Box 2011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82" name="Text Box 2011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83" name="Text Box 2011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84" name="Text Box 2011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85" name="Text Box 2011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86" name="Text Box 2011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87" name="Text Box 2012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88" name="Text Box 2012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89" name="Text Box 2012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90" name="Text Box 2012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91" name="Text Box 2012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92" name="Text Box 2012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93" name="Text Box 2012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94" name="Text Box 2012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95" name="Text Box 2012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96" name="Text Box 2012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97" name="Text Box 2013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98" name="Text Box 2013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199" name="Text Box 2013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00" name="Text Box 2013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01" name="Text Box 2013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02" name="Text Box 2013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03" name="Text Box 2013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04" name="Text Box 2013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05" name="Text Box 2013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06" name="Text Box 2013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07" name="Text Box 2014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08" name="Text Box 2014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09" name="Text Box 2014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10" name="Text Box 2014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11" name="Text Box 2014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12" name="Text Box 2014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13" name="Text Box 2014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14" name="Text Box 2014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15" name="Text Box 2014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16" name="Text Box 2014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17" name="Text Box 2015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18" name="Text Box 2015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19" name="Text Box 2015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20" name="Text Box 2015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21" name="Text Box 2015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22" name="Text Box 2015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23" name="Text Box 2015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24" name="Text Box 2015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25" name="Text Box 2015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26" name="Text Box 2015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27" name="Text Box 2016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28" name="Text Box 2016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29" name="Text Box 2016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30" name="Text Box 2016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31" name="Text Box 2016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32" name="Text Box 2016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33" name="Text Box 2016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34" name="Text Box 2016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35" name="Text Box 2016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36" name="Text Box 2016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37" name="Text Box 2017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38" name="Text Box 2017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39" name="Text Box 2017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40" name="Text Box 2017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41" name="Text Box 2017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42" name="Text Box 2017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43" name="Text Box 2017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44" name="Text Box 2017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45" name="Text Box 2017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46" name="Text Box 2017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47" name="Text Box 2018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48" name="Text Box 2018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49" name="Text Box 2018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50" name="Text Box 2018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51" name="Text Box 2018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52" name="Text Box 2018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53" name="Text Box 2018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54" name="Text Box 2018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55" name="Text Box 2018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56" name="Text Box 2018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57" name="Text Box 2019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58" name="Text Box 2019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59" name="Text Box 2019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60" name="Text Box 2019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61" name="Text Box 2019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62" name="Text Box 2019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63" name="Text Box 2019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64" name="Text Box 2019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65" name="Text Box 2019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66" name="Text Box 2019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67" name="Text Box 2020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68" name="Text Box 2020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69" name="Text Box 2020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70" name="Text Box 2020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71" name="Text Box 2020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72" name="Text Box 2020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73" name="Text Box 2020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74" name="Text Box 2020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75" name="Text Box 2020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76" name="Text Box 2020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77" name="Text Box 2021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78" name="Text Box 2021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79" name="Text Box 2021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80" name="Text Box 2021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81" name="Text Box 2021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82" name="Text Box 2021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83" name="Text Box 2021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84" name="Text Box 2021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85" name="Text Box 2021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86" name="Text Box 2021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87" name="Text Box 2022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88" name="Text Box 2022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89" name="Text Box 2022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90" name="Text Box 2022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91" name="Text Box 2022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92" name="Text Box 2022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93" name="Text Box 2022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94" name="Text Box 2022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95" name="Text Box 2022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96" name="Text Box 2022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97" name="Text Box 2023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98" name="Text Box 2023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299" name="Text Box 2023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00" name="Text Box 2023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01" name="Text Box 2023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02" name="Text Box 2023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03" name="Text Box 2023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04" name="Text Box 2023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05" name="Text Box 2023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06" name="Text Box 2023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07" name="Text Box 2024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08" name="Text Box 2024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09" name="Text Box 2024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10" name="Text Box 2024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11" name="Text Box 2024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12" name="Text Box 2024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13" name="Text Box 2024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14" name="Text Box 2024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15" name="Text Box 2024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16" name="Text Box 2024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17" name="Text Box 2025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18" name="Text Box 2025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19" name="Text Box 2025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20" name="Text Box 2025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21" name="Text Box 2025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22" name="Text Box 2025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23" name="Text Box 2025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24" name="Text Box 2025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25" name="Text Box 2025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26" name="Text Box 2025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27" name="Text Box 2026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28" name="Text Box 2026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29" name="Text Box 2026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30" name="Text Box 2026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31" name="Text Box 2026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32" name="Text Box 2026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33" name="Text Box 2026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34" name="Text Box 2026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35" name="Text Box 2026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36" name="Text Box 2026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37" name="Text Box 2027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38" name="Text Box 2027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39" name="Text Box 2027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40" name="Text Box 2027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41" name="Text Box 2027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42" name="Text Box 2027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43" name="Text Box 2027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44" name="Text Box 2027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45" name="Text Box 2027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46" name="Text Box 2027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47" name="Text Box 2028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48" name="Text Box 2028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49" name="Text Box 2028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50" name="Text Box 2028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51" name="Text Box 2028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52" name="Text Box 2028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53" name="Text Box 2028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54" name="Text Box 2028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55" name="Text Box 2028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56" name="Text Box 2028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57" name="Text Box 2029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58" name="Text Box 2029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59" name="Text Box 2029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60" name="Text Box 2029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61" name="Text Box 2029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62" name="Text Box 2029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63" name="Text Box 2029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64" name="Text Box 2029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65" name="Text Box 2029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66" name="Text Box 2029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67" name="Text Box 2030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68" name="Text Box 2030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69" name="Text Box 2030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70" name="Text Box 2030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71" name="Text Box 2030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72" name="Text Box 2030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73" name="Text Box 2030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74" name="Text Box 2030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75" name="Text Box 2030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76" name="Text Box 2030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77" name="Text Box 2031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78" name="Text Box 2031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79" name="Text Box 2031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80" name="Text Box 2031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81" name="Text Box 2031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82" name="Text Box 2031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83" name="Text Box 2031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84" name="Text Box 2031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85" name="Text Box 2031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86" name="Text Box 2031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87" name="Text Box 2032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88" name="Text Box 2032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89" name="Text Box 2032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90" name="Text Box 2032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91" name="Text Box 2032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92" name="Text Box 2032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93" name="Text Box 2032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94" name="Text Box 2032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95" name="Text Box 2032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96" name="Text Box 2032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97" name="Text Box 2033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98" name="Text Box 2033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399" name="Text Box 2033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00" name="Text Box 2033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01" name="Text Box 2033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02" name="Text Box 2033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03" name="Text Box 2033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04" name="Text Box 2033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05" name="Text Box 2033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06" name="Text Box 2033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07" name="Text Box 2034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08" name="Text Box 2034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09" name="Text Box 2034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10" name="Text Box 2034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11" name="Text Box 2034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12" name="Text Box 2034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13" name="Text Box 2034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14" name="Text Box 2034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15" name="Text Box 2034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16" name="Text Box 2034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17" name="Text Box 2035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18" name="Text Box 2035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19" name="Text Box 2035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20" name="Text Box 2035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21" name="Text Box 2035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22" name="Text Box 2035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23" name="Text Box 2035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24" name="Text Box 2035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25" name="Text Box 2035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26" name="Text Box 2035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27" name="Text Box 2036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28" name="Text Box 2036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29" name="Text Box 2036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30" name="Text Box 2036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31" name="Text Box 2036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32" name="Text Box 2036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33" name="Text Box 2036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34" name="Text Box 2036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35" name="Text Box 2036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36" name="Text Box 2036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37" name="Text Box 2037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38" name="Text Box 2037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39" name="Text Box 2037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40" name="Text Box 2037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41" name="Text Box 2037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42" name="Text Box 2037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43" name="Text Box 2037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44" name="Text Box 2037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45" name="Text Box 2037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46" name="Text Box 2037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47" name="Text Box 2038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48" name="Text Box 2038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49" name="Text Box 2038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50" name="Text Box 2038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51" name="Text Box 2038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52" name="Text Box 2038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53" name="Text Box 2038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54" name="Text Box 2038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55" name="Text Box 2038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56" name="Text Box 2038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57" name="Text Box 2039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58" name="Text Box 2039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59" name="Text Box 2039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60" name="Text Box 2039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61" name="Text Box 2039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62" name="Text Box 2039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63" name="Text Box 2039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64" name="Text Box 2039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65" name="Text Box 2039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66" name="Text Box 2039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67" name="Text Box 2040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68" name="Text Box 2040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69" name="Text Box 2040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70" name="Text Box 2040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71" name="Text Box 2040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72" name="Text Box 2040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73" name="Text Box 2040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74" name="Text Box 2040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75" name="Text Box 2040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76" name="Text Box 2040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77" name="Text Box 2041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78" name="Text Box 2041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79" name="Text Box 2041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80" name="Text Box 2041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81" name="Text Box 2041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82" name="Text Box 2041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83" name="Text Box 2041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84" name="Text Box 2041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85" name="Text Box 2041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86" name="Text Box 2041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87" name="Text Box 2042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88" name="Text Box 2042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89" name="Text Box 2042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90" name="Text Box 2042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91" name="Text Box 2042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92" name="Text Box 2042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93" name="Text Box 2042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94" name="Text Box 2042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95" name="Text Box 2042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96" name="Text Box 2042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97" name="Text Box 2043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98" name="Text Box 2043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499" name="Text Box 2043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00" name="Text Box 2043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01" name="Text Box 2043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02" name="Text Box 2043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03" name="Text Box 2043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04" name="Text Box 2043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05" name="Text Box 2043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06" name="Text Box 2043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07" name="Text Box 2044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08" name="Text Box 2044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09" name="Text Box 2044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10" name="Text Box 2044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11" name="Text Box 2044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12" name="Text Box 2044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13" name="Text Box 2044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14" name="Text Box 2044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15" name="Text Box 2044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16" name="Text Box 2044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17" name="Text Box 2045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18" name="Text Box 2045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19" name="Text Box 2045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20" name="Text Box 2045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21" name="Text Box 2045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22" name="Text Box 2045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23" name="Text Box 2045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24" name="Text Box 2045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25" name="Text Box 2045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26" name="Text Box 2045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27" name="Text Box 2046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28" name="Text Box 2046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29" name="Text Box 2046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30" name="Text Box 2046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31" name="Text Box 2046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32" name="Text Box 2046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33" name="Text Box 2046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34" name="Text Box 2046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35" name="Text Box 2046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36" name="Text Box 2046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37" name="Text Box 2047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38" name="Text Box 2047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39" name="Text Box 2047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40" name="Text Box 2047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41" name="Text Box 2047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42" name="Text Box 2047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43" name="Text Box 2047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44" name="Text Box 2047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45" name="Text Box 2047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46" name="Text Box 2047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47" name="Text Box 2048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48" name="Text Box 2048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49" name="Text Box 2048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50" name="Text Box 2048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51" name="Text Box 2048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52" name="Text Box 2048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53" name="Text Box 2048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54" name="Text Box 2048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55" name="Text Box 2048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56" name="Text Box 2048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57" name="Text Box 2049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58" name="Text Box 2049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59" name="Text Box 2049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60" name="Text Box 2049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61" name="Text Box 2049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62" name="Text Box 2049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63" name="Text Box 2049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64" name="Text Box 2049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65" name="Text Box 2049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66" name="Text Box 2049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67" name="Text Box 2050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68" name="Text Box 2050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69" name="Text Box 2050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70" name="Text Box 2050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71" name="Text Box 2050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72" name="Text Box 2050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73" name="Text Box 2050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74" name="Text Box 2050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75" name="Text Box 2050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76" name="Text Box 2050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77" name="Text Box 2051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78" name="Text Box 2051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79" name="Text Box 2051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80" name="Text Box 2051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81" name="Text Box 2051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82" name="Text Box 2051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83" name="Text Box 2051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84" name="Text Box 2051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85" name="Text Box 2051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86" name="Text Box 2051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87" name="Text Box 2052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88" name="Text Box 2052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89" name="Text Box 2052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90" name="Text Box 2052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91" name="Text Box 2052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92" name="Text Box 2052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93" name="Text Box 2052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94" name="Text Box 2052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95" name="Text Box 2052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96" name="Text Box 2052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97" name="Text Box 2053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98" name="Text Box 2053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599" name="Text Box 2053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00" name="Text Box 2053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01" name="Text Box 2053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02" name="Text Box 2053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03" name="Text Box 2053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04" name="Text Box 2053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05" name="Text Box 2053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06" name="Text Box 2053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07" name="Text Box 2054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08" name="Text Box 2054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09" name="Text Box 2054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10" name="Text Box 2054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11" name="Text Box 2054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12" name="Text Box 2054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13" name="Text Box 2054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14" name="Text Box 2054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15" name="Text Box 2054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16" name="Text Box 2054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17" name="Text Box 2055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18" name="Text Box 2055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19" name="Text Box 2055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20" name="Text Box 2055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21" name="Text Box 2055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22" name="Text Box 2055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23" name="Text Box 2055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24" name="Text Box 2055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25" name="Text Box 2055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26" name="Text Box 2055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27" name="Text Box 2056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28" name="Text Box 2056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29" name="Text Box 2056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30" name="Text Box 2056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31" name="Text Box 2056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32" name="Text Box 2056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33" name="Text Box 2056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34" name="Text Box 2056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35" name="Text Box 2056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36" name="Text Box 2056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37" name="Text Box 2057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38" name="Text Box 2057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39" name="Text Box 2057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40" name="Text Box 2057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41" name="Text Box 2057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42" name="Text Box 2057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43" name="Text Box 2057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44" name="Text Box 2057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45" name="Text Box 2057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46" name="Text Box 2057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47" name="Text Box 2058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48" name="Text Box 2058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49" name="Text Box 2058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50" name="Text Box 2058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51" name="Text Box 2058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52" name="Text Box 2058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53" name="Text Box 2058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54" name="Text Box 2058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55" name="Text Box 2058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56" name="Text Box 2058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57" name="Text Box 2059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58" name="Text Box 2059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59" name="Text Box 2059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60" name="Text Box 2059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61" name="Text Box 2059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62" name="Text Box 2059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63" name="Text Box 2059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64" name="Text Box 2059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65" name="Text Box 2059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66" name="Text Box 2059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67" name="Text Box 2060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68" name="Text Box 2060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69" name="Text Box 2060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70" name="Text Box 2060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71" name="Text Box 2060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72" name="Text Box 2060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73" name="Text Box 2060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74" name="Text Box 2060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75" name="Text Box 2060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76" name="Text Box 2060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77" name="Text Box 2061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78" name="Text Box 2061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79" name="Text Box 2061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80" name="Text Box 2061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81" name="Text Box 2061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82" name="Text Box 2061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83" name="Text Box 2061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84" name="Text Box 2061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85" name="Text Box 2061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86" name="Text Box 2061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87" name="Text Box 2062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88" name="Text Box 2062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89" name="Text Box 2062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90" name="Text Box 2062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91" name="Text Box 2062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92" name="Text Box 2062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93" name="Text Box 2062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94" name="Text Box 2062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95" name="Text Box 2062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96" name="Text Box 2062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97" name="Text Box 2063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98" name="Text Box 2063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699" name="Text Box 2063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00" name="Text Box 2063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01" name="Text Box 2063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02" name="Text Box 2063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03" name="Text Box 2063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04" name="Text Box 2063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05" name="Text Box 2063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06" name="Text Box 2063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07" name="Text Box 2064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08" name="Text Box 2064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09" name="Text Box 2064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10" name="Text Box 2064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11" name="Text Box 2064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12" name="Text Box 2064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13" name="Text Box 2064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14" name="Text Box 2064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15" name="Text Box 2064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16" name="Text Box 2064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17" name="Text Box 2065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18" name="Text Box 2065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19" name="Text Box 2065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20" name="Text Box 2065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21" name="Text Box 2065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22" name="Text Box 2065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23" name="Text Box 2065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24" name="Text Box 2065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25" name="Text Box 2065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26" name="Text Box 2065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27" name="Text Box 2066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28" name="Text Box 2066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29" name="Text Box 2066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30" name="Text Box 2066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31" name="Text Box 2066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32" name="Text Box 2066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33" name="Text Box 2066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34" name="Text Box 2066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35" name="Text Box 2066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36" name="Text Box 2066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37" name="Text Box 2067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38" name="Text Box 2067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39" name="Text Box 2067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40" name="Text Box 2067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41" name="Text Box 2067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42" name="Text Box 2067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43" name="Text Box 2067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44" name="Text Box 2067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45" name="Text Box 2067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46" name="Text Box 2067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47" name="Text Box 2068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48" name="Text Box 2068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49" name="Text Box 2068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50" name="Text Box 2068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51" name="Text Box 2068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52" name="Text Box 2068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53" name="Text Box 2068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54" name="Text Box 2068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55" name="Text Box 2068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56" name="Text Box 2068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57" name="Text Box 2069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58" name="Text Box 2069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59" name="Text Box 2069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60" name="Text Box 2069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61" name="Text Box 2069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62" name="Text Box 2069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63" name="Text Box 2069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64" name="Text Box 2069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65" name="Text Box 2069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66" name="Text Box 2069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67" name="Text Box 2070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68" name="Text Box 2070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69" name="Text Box 2070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70" name="Text Box 2070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71" name="Text Box 2070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72" name="Text Box 2070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73" name="Text Box 2070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74" name="Text Box 2070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75" name="Text Box 2070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76" name="Text Box 2070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77" name="Text Box 2071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78" name="Text Box 2071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79" name="Text Box 2071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80" name="Text Box 2071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81" name="Text Box 2071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82" name="Text Box 2071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83" name="Text Box 2071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84" name="Text Box 2071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85" name="Text Box 2071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86" name="Text Box 2071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87" name="Text Box 2072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88" name="Text Box 2072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89" name="Text Box 2072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90" name="Text Box 2072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91" name="Text Box 2072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92" name="Text Box 2072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93" name="Text Box 2072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94" name="Text Box 2072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95" name="Text Box 2072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96" name="Text Box 2072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97" name="Text Box 20730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98" name="Text Box 20731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799" name="Text Box 20732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800" name="Text Box 20733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801" name="Text Box 20734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802" name="Text Box 20735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803" name="Text Box 20736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804" name="Text Box 20737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805" name="Text Box 20738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110</xdr:row>
      <xdr:rowOff>57150</xdr:rowOff>
    </xdr:to>
    <xdr:sp>
      <xdr:nvSpPr>
        <xdr:cNvPr id="58806" name="Text Box 20739"/>
        <xdr:cNvSpPr txBox="1"/>
      </xdr:nvSpPr>
      <xdr:spPr>
        <a:xfrm>
          <a:off x="1104900" y="715041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07" name="Text Box 51211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08" name="Text Box 51211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09" name="Text Box 51211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10" name="Text Box 51211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11" name="Text Box 51212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12" name="Text Box 51212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13" name="Text Box 51212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14" name="Text Box 51212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15" name="Text Box 51212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16" name="Text Box 51212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17" name="Text Box 51212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18" name="Text Box 51212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19" name="Text Box 51212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20" name="Text Box 51212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21" name="Text Box 51213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22" name="Text Box 51213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23" name="Text Box 51213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24" name="Text Box 51213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25" name="Text Box 51213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26" name="Text Box 51213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27" name="Text Box 51213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28" name="Text Box 51213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29" name="Text Box 51213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30" name="Text Box 51213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31" name="Text Box 51214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32" name="Text Box 51214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33" name="Text Box 51214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34" name="Text Box 51214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35" name="Text Box 51214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36" name="Text Box 51214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37" name="Text Box 51214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38" name="Text Box 51214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39" name="Text Box 51214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40" name="Text Box 51214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41" name="Text Box 51215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42" name="Text Box 51215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43" name="Text Box 51215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44" name="Text Box 51215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45" name="Text Box 51215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46" name="Text Box 51215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47" name="Text Box 51215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48" name="Text Box 51215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49" name="Text Box 51215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50" name="Text Box 51215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51" name="Text Box 51216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52" name="Text Box 51216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53" name="Text Box 51216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54" name="Text Box 51216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55" name="Text Box 51216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56" name="Text Box 51216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57" name="Text Box 51216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58" name="Text Box 51216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59" name="Text Box 51216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60" name="Text Box 51216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61" name="Text Box 51217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62" name="Text Box 51217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63" name="Text Box 51217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64" name="Text Box 51217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65" name="Text Box 51217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66" name="Text Box 51217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67" name="Text Box 51217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68" name="Text Box 51217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69" name="Text Box 51217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70" name="Text Box 51217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71" name="Text Box 51218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72" name="Text Box 51218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73" name="Text Box 51218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74" name="Text Box 51218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75" name="Text Box 51218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76" name="Text Box 51218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77" name="Text Box 51218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78" name="Text Box 51218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79" name="Text Box 51218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80" name="Text Box 51218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81" name="Text Box 51219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82" name="Text Box 51219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83" name="Text Box 51219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84" name="Text Box 51219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85" name="Text Box 51219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86" name="Text Box 51219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87" name="Text Box 51219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88" name="Text Box 51219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89" name="Text Box 51219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90" name="Text Box 51219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91" name="Text Box 51220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92" name="Text Box 51220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93" name="Text Box 51220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94" name="Text Box 51220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95" name="Text Box 51220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96" name="Text Box 51220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97" name="Text Box 51220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98" name="Text Box 51220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899" name="Text Box 51220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00" name="Text Box 51220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01" name="Text Box 51221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02" name="Text Box 51221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03" name="Text Box 51221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04" name="Text Box 51221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05" name="Text Box 51221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06" name="Text Box 51221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07" name="Text Box 51221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08" name="Text Box 51221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09" name="Text Box 51221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10" name="Text Box 51221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11" name="Text Box 51222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12" name="Text Box 51222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13" name="Text Box 51222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14" name="Text Box 51222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15" name="Text Box 51222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16" name="Text Box 51222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17" name="Text Box 51222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18" name="Text Box 51222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19" name="Text Box 51222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20" name="Text Box 51222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21" name="Text Box 51223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22" name="Text Box 51223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23" name="Text Box 51223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24" name="Text Box 51223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25" name="Text Box 51223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26" name="Text Box 51223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27" name="Text Box 51223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28" name="Text Box 51223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29" name="Text Box 51223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30" name="Text Box 51223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31" name="Text Box 51224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32" name="Text Box 51224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33" name="Text Box 51224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34" name="Text Box 51224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35" name="Text Box 51224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36" name="Text Box 51224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37" name="Text Box 51224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38" name="Text Box 51224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39" name="Text Box 51224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40" name="Text Box 51224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41" name="Text Box 51225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42" name="Text Box 51225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43" name="Text Box 51225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44" name="Text Box 51225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45" name="Text Box 51225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46" name="Text Box 51225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47" name="Text Box 51225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48" name="Text Box 51225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49" name="Text Box 51225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50" name="Text Box 51225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51" name="Text Box 51226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52" name="Text Box 51226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53" name="Text Box 51226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54" name="Text Box 51226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55" name="Text Box 51226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56" name="Text Box 51226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57" name="Text Box 51226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58" name="Text Box 51226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59" name="Text Box 51226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60" name="Text Box 51226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61" name="Text Box 51227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62" name="Text Box 51227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63" name="Text Box 51227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64" name="Text Box 51227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65" name="Text Box 51227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66" name="Text Box 51227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67" name="Text Box 51227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68" name="Text Box 51227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69" name="Text Box 51227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70" name="Text Box 51227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71" name="Text Box 51228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72" name="Text Box 51228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73" name="Text Box 51228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74" name="Text Box 51228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75" name="Text Box 51228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76" name="Text Box 51228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77" name="Text Box 51228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78" name="Text Box 51228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79" name="Text Box 51228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80" name="Text Box 51228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81" name="Text Box 51229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82" name="Text Box 51229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83" name="Text Box 51229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84" name="Text Box 51229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85" name="Text Box 51229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86" name="Text Box 51229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87" name="Text Box 51229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88" name="Text Box 51229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89" name="Text Box 51229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90" name="Text Box 51229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91" name="Text Box 51230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92" name="Text Box 51230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93" name="Text Box 51230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94" name="Text Box 51230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95" name="Text Box 51230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96" name="Text Box 51230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97" name="Text Box 51230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98" name="Text Box 51230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8999" name="Text Box 51230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00" name="Text Box 51230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01" name="Text Box 51231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02" name="Text Box 51231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03" name="Text Box 51231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04" name="Text Box 51231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05" name="Text Box 51231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06" name="Text Box 51231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07" name="Text Box 51231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08" name="Text Box 51231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09" name="Text Box 51231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10" name="Text Box 51231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11" name="Text Box 51232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12" name="Text Box 51232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13" name="Text Box 51232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14" name="Text Box 51232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15" name="Text Box 51232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16" name="Text Box 51232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17" name="Text Box 51232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18" name="Text Box 51232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19" name="Text Box 51232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20" name="Text Box 51232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21" name="Text Box 51233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22" name="Text Box 51233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23" name="Text Box 51233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24" name="Text Box 51233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25" name="Text Box 51233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26" name="Text Box 51233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27" name="Text Box 51233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28" name="Text Box 51233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29" name="Text Box 51233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30" name="Text Box 51233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31" name="Text Box 51234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32" name="Text Box 51234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33" name="Text Box 51234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34" name="Text Box 51234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35" name="Text Box 51234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36" name="Text Box 51234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37" name="Text Box 51234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38" name="Text Box 51234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39" name="Text Box 51234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40" name="Text Box 51234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41" name="Text Box 51235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42" name="Text Box 51235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43" name="Text Box 51235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44" name="Text Box 51235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45" name="Text Box 51235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46" name="Text Box 51235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47" name="Text Box 51235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48" name="Text Box 51235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49" name="Text Box 51235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50" name="Text Box 51235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51" name="Text Box 51236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52" name="Text Box 51236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53" name="Text Box 51236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54" name="Text Box 51236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55" name="Text Box 51236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56" name="Text Box 51236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57" name="Text Box 51236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58" name="Text Box 51236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59" name="Text Box 51236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60" name="Text Box 51236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61" name="Text Box 51237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62" name="Text Box 51237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63" name="Text Box 51237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64" name="Text Box 51237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65" name="Text Box 51237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66" name="Text Box 51237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67" name="Text Box 51237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68" name="Text Box 51237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69" name="Text Box 51237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70" name="Text Box 51237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71" name="Text Box 51238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72" name="Text Box 51238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73" name="Text Box 51238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74" name="Text Box 51238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75" name="Text Box 51238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76" name="Text Box 51238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77" name="Text Box 51238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78" name="Text Box 51238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79" name="Text Box 51238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80" name="Text Box 51238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81" name="Text Box 51239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82" name="Text Box 51239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83" name="Text Box 51239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84" name="Text Box 51239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85" name="Text Box 51239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86" name="Text Box 51239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87" name="Text Box 51239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88" name="Text Box 51239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89" name="Text Box 51239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90" name="Text Box 51239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91" name="Text Box 51240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92" name="Text Box 51240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93" name="Text Box 51240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94" name="Text Box 51240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95" name="Text Box 51240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96" name="Text Box 51240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97" name="Text Box 51240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98" name="Text Box 51240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099" name="Text Box 51240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00" name="Text Box 51240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01" name="Text Box 51241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02" name="Text Box 51241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03" name="Text Box 51241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04" name="Text Box 51241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05" name="Text Box 51241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06" name="Text Box 51241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07" name="Text Box 51241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08" name="Text Box 51241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09" name="Text Box 51241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10" name="Text Box 51241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11" name="Text Box 51242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12" name="Text Box 51242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13" name="Text Box 51242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14" name="Text Box 51242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15" name="Text Box 51242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16" name="Text Box 51242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17" name="Text Box 51242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18" name="Text Box 51242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19" name="Text Box 51242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20" name="Text Box 51242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21" name="Text Box 51243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22" name="Text Box 51243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23" name="Text Box 51243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24" name="Text Box 51243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25" name="Text Box 51243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26" name="Text Box 51243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27" name="Text Box 51243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28" name="Text Box 51243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29" name="Text Box 51243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30" name="Text Box 51243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31" name="Text Box 51244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32" name="Text Box 51244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33" name="Text Box 51244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34" name="Text Box 51244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35" name="Text Box 51244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36" name="Text Box 51244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37" name="Text Box 51244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38" name="Text Box 51244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39" name="Text Box 51244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40" name="Text Box 51244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41" name="Text Box 51245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42" name="Text Box 51245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43" name="Text Box 51245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44" name="Text Box 51245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45" name="Text Box 51245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46" name="Text Box 51245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47" name="Text Box 51245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48" name="Text Box 51245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49" name="Text Box 51245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50" name="Text Box 51245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51" name="Text Box 51246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52" name="Text Box 51246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53" name="Text Box 51246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54" name="Text Box 51246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55" name="Text Box 51246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56" name="Text Box 51246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57" name="Text Box 51246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58" name="Text Box 51246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59" name="Text Box 51246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60" name="Text Box 51246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61" name="Text Box 51247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62" name="Text Box 51247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63" name="Text Box 51247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64" name="Text Box 51247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65" name="Text Box 51247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66" name="Text Box 51247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67" name="Text Box 51247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68" name="Text Box 51247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69" name="Text Box 51247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70" name="Text Box 51247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71" name="Text Box 51248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72" name="Text Box 51248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73" name="Text Box 51248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74" name="Text Box 51248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75" name="Text Box 51248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76" name="Text Box 51248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77" name="Text Box 51248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78" name="Text Box 51248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79" name="Text Box 51248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80" name="Text Box 51248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81" name="Text Box 51249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82" name="Text Box 51249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83" name="Text Box 51249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84" name="Text Box 51249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85" name="Text Box 51249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86" name="Text Box 51249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87" name="Text Box 51249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88" name="Text Box 51249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89" name="Text Box 51249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90" name="Text Box 51249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91" name="Text Box 51250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92" name="Text Box 51250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93" name="Text Box 51250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94" name="Text Box 51250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95" name="Text Box 51250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96" name="Text Box 51250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97" name="Text Box 51250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98" name="Text Box 51250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199" name="Text Box 51250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00" name="Text Box 51250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01" name="Text Box 51251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02" name="Text Box 51251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03" name="Text Box 51251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04" name="Text Box 51251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05" name="Text Box 51251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06" name="Text Box 51251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07" name="Text Box 51251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08" name="Text Box 51251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09" name="Text Box 51251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10" name="Text Box 51251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11" name="Text Box 51252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12" name="Text Box 51252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13" name="Text Box 51252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14" name="Text Box 51252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15" name="Text Box 51252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16" name="Text Box 51252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17" name="Text Box 51252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18" name="Text Box 51252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19" name="Text Box 51252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20" name="Text Box 51252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21" name="Text Box 51253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22" name="Text Box 51253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23" name="Text Box 51253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24" name="Text Box 51253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25" name="Text Box 51253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26" name="Text Box 51253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27" name="Text Box 51253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28" name="Text Box 51253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29" name="Text Box 51253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30" name="Text Box 51253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31" name="Text Box 51254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32" name="Text Box 51254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33" name="Text Box 51254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34" name="Text Box 51254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35" name="Text Box 51254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36" name="Text Box 51254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37" name="Text Box 51254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38" name="Text Box 51254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39" name="Text Box 51254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40" name="Text Box 51254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41" name="Text Box 51255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42" name="Text Box 51255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43" name="Text Box 51255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44" name="Text Box 51255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45" name="Text Box 51255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46" name="Text Box 51255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47" name="Text Box 51255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48" name="Text Box 51255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49" name="Text Box 51255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50" name="Text Box 51255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51" name="Text Box 51256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52" name="Text Box 51256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53" name="Text Box 51256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54" name="Text Box 51256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55" name="Text Box 51256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56" name="Text Box 51256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57" name="Text Box 51256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58" name="Text Box 51256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59" name="Text Box 51256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60" name="Text Box 51256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61" name="Text Box 51257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62" name="Text Box 51257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63" name="Text Box 51257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64" name="Text Box 51257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65" name="Text Box 51257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66" name="Text Box 51257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67" name="Text Box 51257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68" name="Text Box 51257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69" name="Text Box 51257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70" name="Text Box 51257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71" name="Text Box 51258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72" name="Text Box 51258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73" name="Text Box 51258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74" name="Text Box 51258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75" name="Text Box 51258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76" name="Text Box 51258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77" name="Text Box 51258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78" name="Text Box 51258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79" name="Text Box 51258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80" name="Text Box 51258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81" name="Text Box 51259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82" name="Text Box 51259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83" name="Text Box 51259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84" name="Text Box 51259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85" name="Text Box 51259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86" name="Text Box 51259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87" name="Text Box 51259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88" name="Text Box 51259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89" name="Text Box 51259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90" name="Text Box 51259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91" name="Text Box 51260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92" name="Text Box 51260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93" name="Text Box 51260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94" name="Text Box 51260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95" name="Text Box 51260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96" name="Text Box 51260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97" name="Text Box 51260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98" name="Text Box 51260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299" name="Text Box 51260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00" name="Text Box 51260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01" name="Text Box 51261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02" name="Text Box 51261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03" name="Text Box 51261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04" name="Text Box 51261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05" name="Text Box 51261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06" name="Text Box 51261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07" name="Text Box 51261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08" name="Text Box 51261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09" name="Text Box 51261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10" name="Text Box 51261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11" name="Text Box 51262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12" name="Text Box 51262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13" name="Text Box 51262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14" name="Text Box 51262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15" name="Text Box 51262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16" name="Text Box 51262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17" name="Text Box 51262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18" name="Text Box 51262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19" name="Text Box 51262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20" name="Text Box 51262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21" name="Text Box 51263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22" name="Text Box 51263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23" name="Text Box 51263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24" name="Text Box 51263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25" name="Text Box 51263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26" name="Text Box 51263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27" name="Text Box 51263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28" name="Text Box 51263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29" name="Text Box 51263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30" name="Text Box 51263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31" name="Text Box 51264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32" name="Text Box 51264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33" name="Text Box 51264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34" name="Text Box 51264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35" name="Text Box 51264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36" name="Text Box 51264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37" name="Text Box 51264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38" name="Text Box 51264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39" name="Text Box 51264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40" name="Text Box 51264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41" name="Text Box 51265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42" name="Text Box 51265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43" name="Text Box 51265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44" name="Text Box 51265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45" name="Text Box 51265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46" name="Text Box 51265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47" name="Text Box 51265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48" name="Text Box 51265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49" name="Text Box 51265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50" name="Text Box 51265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51" name="Text Box 51266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52" name="Text Box 51266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53" name="Text Box 51266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54" name="Text Box 51266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55" name="Text Box 51266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56" name="Text Box 51266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57" name="Text Box 51266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58" name="Text Box 51266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59" name="Text Box 51266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60" name="Text Box 51266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61" name="Text Box 51267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62" name="Text Box 51267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63" name="Text Box 51267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64" name="Text Box 51267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65" name="Text Box 51267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66" name="Text Box 51267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67" name="Text Box 51267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68" name="Text Box 51267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69" name="Text Box 51267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70" name="Text Box 51267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71" name="Text Box 51268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72" name="Text Box 51268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73" name="Text Box 51268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74" name="Text Box 51268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75" name="Text Box 51268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76" name="Text Box 51268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77" name="Text Box 51268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78" name="Text Box 51268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79" name="Text Box 51268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80" name="Text Box 51268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81" name="Text Box 51269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82" name="Text Box 51269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83" name="Text Box 51269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84" name="Text Box 51269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85" name="Text Box 51269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86" name="Text Box 51269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87" name="Text Box 51269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88" name="Text Box 51269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89" name="Text Box 51269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90" name="Text Box 51269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91" name="Text Box 51270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92" name="Text Box 51270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93" name="Text Box 51270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94" name="Text Box 51270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95" name="Text Box 51270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96" name="Text Box 51270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97" name="Text Box 51270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98" name="Text Box 51270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399" name="Text Box 51270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00" name="Text Box 51270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01" name="Text Box 51271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02" name="Text Box 51271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03" name="Text Box 51271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04" name="Text Box 51271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05" name="Text Box 51271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06" name="Text Box 51271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07" name="Text Box 51271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08" name="Text Box 51271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09" name="Text Box 51271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10" name="Text Box 51271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11" name="Text Box 51272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12" name="Text Box 51272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13" name="Text Box 51272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14" name="Text Box 51272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15" name="Text Box 51272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16" name="Text Box 51272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17" name="Text Box 51272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18" name="Text Box 51272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19" name="Text Box 51272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20" name="Text Box 51272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21" name="Text Box 51273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22" name="Text Box 51273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23" name="Text Box 51273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24" name="Text Box 51273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25" name="Text Box 51273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26" name="Text Box 51273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27" name="Text Box 51273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28" name="Text Box 51273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29" name="Text Box 51273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30" name="Text Box 51273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31" name="Text Box 51274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32" name="Text Box 51274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33" name="Text Box 51274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34" name="Text Box 51274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35" name="Text Box 51274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36" name="Text Box 51274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37" name="Text Box 51274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38" name="Text Box 51274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39" name="Text Box 51274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40" name="Text Box 51274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41" name="Text Box 51275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42" name="Text Box 51275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43" name="Text Box 51275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44" name="Text Box 51275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45" name="Text Box 51275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46" name="Text Box 51275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47" name="Text Box 51275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48" name="Text Box 51275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49" name="Text Box 51275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50" name="Text Box 51275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51" name="Text Box 51276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52" name="Text Box 51276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53" name="Text Box 51276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54" name="Text Box 51276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55" name="Text Box 51276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56" name="Text Box 51276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57" name="Text Box 51276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58" name="Text Box 51276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59" name="Text Box 51276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60" name="Text Box 51276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61" name="Text Box 51277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62" name="Text Box 51277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63" name="Text Box 51277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64" name="Text Box 51277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65" name="Text Box 51277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66" name="Text Box 51277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67" name="Text Box 51277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68" name="Text Box 51277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69" name="Text Box 51277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70" name="Text Box 51277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71" name="Text Box 51278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72" name="Text Box 51278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73" name="Text Box 51278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74" name="Text Box 51278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75" name="Text Box 51278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76" name="Text Box 51278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77" name="Text Box 51278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78" name="Text Box 51278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79" name="Text Box 51278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80" name="Text Box 51278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81" name="Text Box 51279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82" name="Text Box 51279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83" name="Text Box 51279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84" name="Text Box 51279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85" name="Text Box 51279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86" name="Text Box 51279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87" name="Text Box 51279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88" name="Text Box 51279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89" name="Text Box 51279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90" name="Text Box 51279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91" name="Text Box 51280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92" name="Text Box 51280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93" name="Text Box 51280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94" name="Text Box 51280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95" name="Text Box 51280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96" name="Text Box 51280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97" name="Text Box 51280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98" name="Text Box 51280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499" name="Text Box 51280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00" name="Text Box 51280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01" name="Text Box 51281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02" name="Text Box 51281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03" name="Text Box 51281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04" name="Text Box 51281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05" name="Text Box 51281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06" name="Text Box 51281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07" name="Text Box 51281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08" name="Text Box 51281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09" name="Text Box 51281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10" name="Text Box 51281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11" name="Text Box 51282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12" name="Text Box 51282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13" name="Text Box 51282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14" name="Text Box 51282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15" name="Text Box 51282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16" name="Text Box 51282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17" name="Text Box 51282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18" name="Text Box 51282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19" name="Text Box 51282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20" name="Text Box 51282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21" name="Text Box 51283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22" name="Text Box 51283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23" name="Text Box 51283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24" name="Text Box 51283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25" name="Text Box 51283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26" name="Text Box 51283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27" name="Text Box 51283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28" name="Text Box 51283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29" name="Text Box 51283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30" name="Text Box 51283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31" name="Text Box 51284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32" name="Text Box 51284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33" name="Text Box 51284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34" name="Text Box 51284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35" name="Text Box 51284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36" name="Text Box 51284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37" name="Text Box 51284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38" name="Text Box 51284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39" name="Text Box 51284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40" name="Text Box 51284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41" name="Text Box 51285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42" name="Text Box 51285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43" name="Text Box 51285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44" name="Text Box 51285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45" name="Text Box 51285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46" name="Text Box 51285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47" name="Text Box 51285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48" name="Text Box 51285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49" name="Text Box 51285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50" name="Text Box 51285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51" name="Text Box 51286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52" name="Text Box 51286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53" name="Text Box 51286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54" name="Text Box 51286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55" name="Text Box 51286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56" name="Text Box 51286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57" name="Text Box 51286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58" name="Text Box 51286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59" name="Text Box 51286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60" name="Text Box 51286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61" name="Text Box 51287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62" name="Text Box 51287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63" name="Text Box 51287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64" name="Text Box 51287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65" name="Text Box 51287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66" name="Text Box 51287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67" name="Text Box 51287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68" name="Text Box 51287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69" name="Text Box 51287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70" name="Text Box 51287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71" name="Text Box 51288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72" name="Text Box 51288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73" name="Text Box 51288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74" name="Text Box 51288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75" name="Text Box 51288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76" name="Text Box 51288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77" name="Text Box 51288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78" name="Text Box 51288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79" name="Text Box 51288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80" name="Text Box 51288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81" name="Text Box 51289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82" name="Text Box 51289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83" name="Text Box 51289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84" name="Text Box 51289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85" name="Text Box 51289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86" name="Text Box 51289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87" name="Text Box 51289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88" name="Text Box 51289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89" name="Text Box 51289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90" name="Text Box 51289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91" name="Text Box 51290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92" name="Text Box 51290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93" name="Text Box 51290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94" name="Text Box 51290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95" name="Text Box 51290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96" name="Text Box 51290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97" name="Text Box 51290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98" name="Text Box 51290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599" name="Text Box 51290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00" name="Text Box 51290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01" name="Text Box 51291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02" name="Text Box 51291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03" name="Text Box 51291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04" name="Text Box 51291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05" name="Text Box 51291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06" name="Text Box 51291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07" name="Text Box 51291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08" name="Text Box 51291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09" name="Text Box 51291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10" name="Text Box 51291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11" name="Text Box 51292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12" name="Text Box 51292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13" name="Text Box 51292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14" name="Text Box 51292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15" name="Text Box 51292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16" name="Text Box 51292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17" name="Text Box 51292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18" name="Text Box 51292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19" name="Text Box 51292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20" name="Text Box 51292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21" name="Text Box 51293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22" name="Text Box 51293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23" name="Text Box 51293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24" name="Text Box 51293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25" name="Text Box 51293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26" name="Text Box 51293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27" name="Text Box 51293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28" name="Text Box 51293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29" name="Text Box 51293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30" name="Text Box 51293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31" name="Text Box 51294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32" name="Text Box 51294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33" name="Text Box 51294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34" name="Text Box 51294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35" name="Text Box 51294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36" name="Text Box 51294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37" name="Text Box 51294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38" name="Text Box 51294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39" name="Text Box 51294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40" name="Text Box 51294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41" name="Text Box 51295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42" name="Text Box 51295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43" name="Text Box 51295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44" name="Text Box 51295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45" name="Text Box 51295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46" name="Text Box 51295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47" name="Text Box 51295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48" name="Text Box 51295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49" name="Text Box 51295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50" name="Text Box 51295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51" name="Text Box 51296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52" name="Text Box 51296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53" name="Text Box 51296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54" name="Text Box 51296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55" name="Text Box 51296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56" name="Text Box 51296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57" name="Text Box 51296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58" name="Text Box 51296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59" name="Text Box 51296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60" name="Text Box 51296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61" name="Text Box 51297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62" name="Text Box 51297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63" name="Text Box 51297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64" name="Text Box 51297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65" name="Text Box 51297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66" name="Text Box 51297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67" name="Text Box 51297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68" name="Text Box 51297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69" name="Text Box 51297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70" name="Text Box 51297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71" name="Text Box 51298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72" name="Text Box 51298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73" name="Text Box 51298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74" name="Text Box 51298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75" name="Text Box 51298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76" name="Text Box 51298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77" name="Text Box 51298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78" name="Text Box 51298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79" name="Text Box 51298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80" name="Text Box 51298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81" name="Text Box 51299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82" name="Text Box 51299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83" name="Text Box 51299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84" name="Text Box 51299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85" name="Text Box 51299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86" name="Text Box 51299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87" name="Text Box 51299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88" name="Text Box 51299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89" name="Text Box 51299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90" name="Text Box 51299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91" name="Text Box 51300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92" name="Text Box 51300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93" name="Text Box 51300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94" name="Text Box 51300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95" name="Text Box 51300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96" name="Text Box 51300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97" name="Text Box 51300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98" name="Text Box 51300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699" name="Text Box 51300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00" name="Text Box 51300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01" name="Text Box 51301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02" name="Text Box 51301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03" name="Text Box 51301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04" name="Text Box 51301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05" name="Text Box 51301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06" name="Text Box 51301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07" name="Text Box 51301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08" name="Text Box 51301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09" name="Text Box 51301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10" name="Text Box 51301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11" name="Text Box 51302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12" name="Text Box 51302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13" name="Text Box 51302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14" name="Text Box 51302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15" name="Text Box 51302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16" name="Text Box 51120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17" name="Text Box 51120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18" name="Text Box 51120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19" name="Text Box 51121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20" name="Text Box 51121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21" name="Text Box 51121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22" name="Text Box 51121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23" name="Text Box 51121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24" name="Text Box 51121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25" name="Text Box 51121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26" name="Text Box 51121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27" name="Text Box 51121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28" name="Text Box 51121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29" name="Text Box 51122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30" name="Text Box 51122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31" name="Text Box 51122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32" name="Text Box 51122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33" name="Text Box 51122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34" name="Text Box 51122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35" name="Text Box 51122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36" name="Text Box 51122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37" name="Text Box 51122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38" name="Text Box 51122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39" name="Text Box 51123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40" name="Text Box 51123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41" name="Text Box 51123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42" name="Text Box 51123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43" name="Text Box 51123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44" name="Text Box 51123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45" name="Text Box 51123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46" name="Text Box 51123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47" name="Text Box 51123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48" name="Text Box 51123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49" name="Text Box 51124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50" name="Text Box 51124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51" name="Text Box 51124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52" name="Text Box 51124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53" name="Text Box 51124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54" name="Text Box 51124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55" name="Text Box 51124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56" name="Text Box 51124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57" name="Text Box 51124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58" name="Text Box 51124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59" name="Text Box 51125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60" name="Text Box 51125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61" name="Text Box 51125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62" name="Text Box 51125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63" name="Text Box 51125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64" name="Text Box 51125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65" name="Text Box 51125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66" name="Text Box 51125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67" name="Text Box 51125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68" name="Text Box 51125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69" name="Text Box 51126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70" name="Text Box 51126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71" name="Text Box 51126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72" name="Text Box 51126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73" name="Text Box 51126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74" name="Text Box 51126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75" name="Text Box 51126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76" name="Text Box 51126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77" name="Text Box 51126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78" name="Text Box 51126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79" name="Text Box 51127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80" name="Text Box 51127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81" name="Text Box 51127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82" name="Text Box 51127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83" name="Text Box 51127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84" name="Text Box 51127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85" name="Text Box 51127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86" name="Text Box 51127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87" name="Text Box 51127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88" name="Text Box 51127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89" name="Text Box 51128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90" name="Text Box 51128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91" name="Text Box 51128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92" name="Text Box 51128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93" name="Text Box 51128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94" name="Text Box 51128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95" name="Text Box 51128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96" name="Text Box 51128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97" name="Text Box 51128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98" name="Text Box 51128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799" name="Text Box 51129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00" name="Text Box 51129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01" name="Text Box 51129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02" name="Text Box 51129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03" name="Text Box 51129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04" name="Text Box 51129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05" name="Text Box 51129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06" name="Text Box 51129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07" name="Text Box 51129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08" name="Text Box 51129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09" name="Text Box 51130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10" name="Text Box 51130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11" name="Text Box 51130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12" name="Text Box 51130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13" name="Text Box 51130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14" name="Text Box 51130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15" name="Text Box 51130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16" name="Text Box 51130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17" name="Text Box 51130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18" name="Text Box 51130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19" name="Text Box 51131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20" name="Text Box 51131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21" name="Text Box 51131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22" name="Text Box 51131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23" name="Text Box 51131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24" name="Text Box 51131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25" name="Text Box 51131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26" name="Text Box 51131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27" name="Text Box 51131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28" name="Text Box 51131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29" name="Text Box 51132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30" name="Text Box 51132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31" name="Text Box 51132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32" name="Text Box 51132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33" name="Text Box 51132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34" name="Text Box 51132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35" name="Text Box 51132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36" name="Text Box 51132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37" name="Text Box 51132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38" name="Text Box 51132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39" name="Text Box 51133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40" name="Text Box 51133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41" name="Text Box 51133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42" name="Text Box 51133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43" name="Text Box 51133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44" name="Text Box 51133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45" name="Text Box 51133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46" name="Text Box 51133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47" name="Text Box 51133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48" name="Text Box 51133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49" name="Text Box 51134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50" name="Text Box 51134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51" name="Text Box 51134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52" name="Text Box 51134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53" name="Text Box 51134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54" name="Text Box 51134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55" name="Text Box 51134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56" name="Text Box 51134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57" name="Text Box 51134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58" name="Text Box 51134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59" name="Text Box 51135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60" name="Text Box 51135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61" name="Text Box 51135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62" name="Text Box 51135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63" name="Text Box 51135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64" name="Text Box 51135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65" name="Text Box 51135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66" name="Text Box 51135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67" name="Text Box 51135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68" name="Text Box 51135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69" name="Text Box 51136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70" name="Text Box 51136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71" name="Text Box 51136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72" name="Text Box 51136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73" name="Text Box 51136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74" name="Text Box 51136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75" name="Text Box 51136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76" name="Text Box 51136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77" name="Text Box 51136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78" name="Text Box 51136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79" name="Text Box 51137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80" name="Text Box 51137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81" name="Text Box 51137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82" name="Text Box 51137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83" name="Text Box 51137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84" name="Text Box 51137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85" name="Text Box 51137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86" name="Text Box 51137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87" name="Text Box 51137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88" name="Text Box 51137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89" name="Text Box 51138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90" name="Text Box 51138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91" name="Text Box 51138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92" name="Text Box 51138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93" name="Text Box 51138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94" name="Text Box 51138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95" name="Text Box 51138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96" name="Text Box 51138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97" name="Text Box 51138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98" name="Text Box 51138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899" name="Text Box 51139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00" name="Text Box 51139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01" name="Text Box 51139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02" name="Text Box 51139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03" name="Text Box 51139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04" name="Text Box 51139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05" name="Text Box 51139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06" name="Text Box 51139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07" name="Text Box 51139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08" name="Text Box 51139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09" name="Text Box 51140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10" name="Text Box 51140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11" name="Text Box 51140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12" name="Text Box 51140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13" name="Text Box 51140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14" name="Text Box 51140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15" name="Text Box 51140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16" name="Text Box 51140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17" name="Text Box 51140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18" name="Text Box 51140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19" name="Text Box 51141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20" name="Text Box 51141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21" name="Text Box 51141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22" name="Text Box 51141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23" name="Text Box 51141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24" name="Text Box 51141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25" name="Text Box 51141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26" name="Text Box 51141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27" name="Text Box 51141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28" name="Text Box 51141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29" name="Text Box 51142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30" name="Text Box 51142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31" name="Text Box 51142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32" name="Text Box 51142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33" name="Text Box 51142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34" name="Text Box 51142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35" name="Text Box 51142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36" name="Text Box 51142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37" name="Text Box 51142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38" name="Text Box 51142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39" name="Text Box 51143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40" name="Text Box 51143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41" name="Text Box 51143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42" name="Text Box 51143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43" name="Text Box 51143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44" name="Text Box 51143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45" name="Text Box 51143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46" name="Text Box 51143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47" name="Text Box 51143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48" name="Text Box 51143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49" name="Text Box 51144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50" name="Text Box 51144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51" name="Text Box 51144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52" name="Text Box 51144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53" name="Text Box 51144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54" name="Text Box 51144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55" name="Text Box 51144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56" name="Text Box 51144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57" name="Text Box 51144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58" name="Text Box 51144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59" name="Text Box 51145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60" name="Text Box 51145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61" name="Text Box 51145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62" name="Text Box 51145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63" name="Text Box 51145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64" name="Text Box 51145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65" name="Text Box 51145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66" name="Text Box 51145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67" name="Text Box 51145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68" name="Text Box 51145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69" name="Text Box 51146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70" name="Text Box 51146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71" name="Text Box 51146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72" name="Text Box 51146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73" name="Text Box 51146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74" name="Text Box 51146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75" name="Text Box 51146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76" name="Text Box 51146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77" name="Text Box 51146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78" name="Text Box 51146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79" name="Text Box 51147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80" name="Text Box 51147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81" name="Text Box 51147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82" name="Text Box 51147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83" name="Text Box 51147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84" name="Text Box 51147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85" name="Text Box 51147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86" name="Text Box 51147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87" name="Text Box 51147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88" name="Text Box 51147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89" name="Text Box 51148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90" name="Text Box 51148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91" name="Text Box 51148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92" name="Text Box 51148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93" name="Text Box 51148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94" name="Text Box 51148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95" name="Text Box 51148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96" name="Text Box 51148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97" name="Text Box 51148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98" name="Text Box 51148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59999" name="Text Box 51149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00" name="Text Box 51149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01" name="Text Box 51149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02" name="Text Box 51149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03" name="Text Box 51149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04" name="Text Box 51149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05" name="Text Box 51149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06" name="Text Box 51149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07" name="Text Box 51149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08" name="Text Box 51149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09" name="Text Box 51150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10" name="Text Box 51150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11" name="Text Box 51150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12" name="Text Box 51150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13" name="Text Box 51150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14" name="Text Box 51150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15" name="Text Box 51150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16" name="Text Box 51150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17" name="Text Box 51150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18" name="Text Box 51150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19" name="Text Box 51151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20" name="Text Box 51151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21" name="Text Box 51151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22" name="Text Box 51151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23" name="Text Box 51151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24" name="Text Box 51151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25" name="Text Box 51151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26" name="Text Box 51151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27" name="Text Box 51151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28" name="Text Box 51151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29" name="Text Box 51152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30" name="Text Box 51152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31" name="Text Box 51152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32" name="Text Box 51152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33" name="Text Box 51152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34" name="Text Box 51152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35" name="Text Box 51152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36" name="Text Box 51152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37" name="Text Box 51152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38" name="Text Box 51152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39" name="Text Box 51153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40" name="Text Box 51153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41" name="Text Box 51153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42" name="Text Box 51153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43" name="Text Box 51153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44" name="Text Box 51153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45" name="Text Box 51153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46" name="Text Box 51153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47" name="Text Box 51153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48" name="Text Box 51153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49" name="Text Box 51154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50" name="Text Box 51154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51" name="Text Box 51154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52" name="Text Box 51154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53" name="Text Box 51154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54" name="Text Box 51154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55" name="Text Box 51154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56" name="Text Box 51154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57" name="Text Box 51154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58" name="Text Box 51154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59" name="Text Box 51155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60" name="Text Box 51155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61" name="Text Box 51155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62" name="Text Box 51155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63" name="Text Box 51155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64" name="Text Box 51155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65" name="Text Box 51155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66" name="Text Box 51155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67" name="Text Box 51155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68" name="Text Box 51155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69" name="Text Box 51156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70" name="Text Box 51156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71" name="Text Box 51156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72" name="Text Box 51156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73" name="Text Box 51156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74" name="Text Box 51156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75" name="Text Box 51156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76" name="Text Box 51156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77" name="Text Box 51156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78" name="Text Box 51156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79" name="Text Box 51157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80" name="Text Box 51157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81" name="Text Box 51157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82" name="Text Box 51157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83" name="Text Box 51157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84" name="Text Box 51157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85" name="Text Box 51157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86" name="Text Box 51157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87" name="Text Box 51157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88" name="Text Box 51157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89" name="Text Box 51158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90" name="Text Box 51158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91" name="Text Box 51158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92" name="Text Box 51158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93" name="Text Box 51158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94" name="Text Box 51158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95" name="Text Box 51158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96" name="Text Box 51158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97" name="Text Box 51158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98" name="Text Box 51158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099" name="Text Box 51159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00" name="Text Box 51159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01" name="Text Box 51159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02" name="Text Box 51159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03" name="Text Box 51159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04" name="Text Box 51159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05" name="Text Box 51159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06" name="Text Box 51159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07" name="Text Box 51159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08" name="Text Box 51159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09" name="Text Box 51160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10" name="Text Box 51160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11" name="Text Box 51160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12" name="Text Box 51160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13" name="Text Box 51160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14" name="Text Box 51160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15" name="Text Box 51160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16" name="Text Box 51160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17" name="Text Box 51160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18" name="Text Box 51160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19" name="Text Box 51161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20" name="Text Box 51161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21" name="Text Box 51161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22" name="Text Box 51161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23" name="Text Box 51161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24" name="Text Box 51161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25" name="Text Box 51161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26" name="Text Box 51161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27" name="Text Box 51161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28" name="Text Box 51161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29" name="Text Box 51162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30" name="Text Box 51162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31" name="Text Box 51162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32" name="Text Box 51162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33" name="Text Box 51162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34" name="Text Box 51162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35" name="Text Box 51162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36" name="Text Box 51162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37" name="Text Box 51162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38" name="Text Box 51162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39" name="Text Box 51163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40" name="Text Box 51163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41" name="Text Box 51163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42" name="Text Box 51163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43" name="Text Box 51163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44" name="Text Box 51163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45" name="Text Box 51163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46" name="Text Box 51163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47" name="Text Box 51163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48" name="Text Box 51163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49" name="Text Box 51164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50" name="Text Box 51164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51" name="Text Box 51164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52" name="Text Box 51164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53" name="Text Box 51164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54" name="Text Box 51164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55" name="Text Box 51164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56" name="Text Box 51164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57" name="Text Box 51164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58" name="Text Box 51164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59" name="Text Box 51165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60" name="Text Box 51165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61" name="Text Box 51165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62" name="Text Box 51165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63" name="Text Box 51165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64" name="Text Box 51165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65" name="Text Box 51165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66" name="Text Box 51165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67" name="Text Box 51165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68" name="Text Box 51165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69" name="Text Box 51166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70" name="Text Box 51166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71" name="Text Box 51166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72" name="Text Box 51166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73" name="Text Box 51166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74" name="Text Box 51166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75" name="Text Box 51166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76" name="Text Box 51166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77" name="Text Box 51166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78" name="Text Box 51166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79" name="Text Box 51167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80" name="Text Box 51167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81" name="Text Box 51167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82" name="Text Box 51167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83" name="Text Box 51167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84" name="Text Box 51167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85" name="Text Box 51167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86" name="Text Box 51167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87" name="Text Box 51167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88" name="Text Box 51167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89" name="Text Box 51168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90" name="Text Box 51168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91" name="Text Box 51168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92" name="Text Box 51168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93" name="Text Box 51168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94" name="Text Box 51168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95" name="Text Box 51168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96" name="Text Box 51168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97" name="Text Box 51168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98" name="Text Box 51168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199" name="Text Box 51169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00" name="Text Box 51169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01" name="Text Box 51169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02" name="Text Box 51169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03" name="Text Box 51169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04" name="Text Box 51169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05" name="Text Box 51169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06" name="Text Box 51169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07" name="Text Box 51169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08" name="Text Box 51169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09" name="Text Box 51170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10" name="Text Box 51170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11" name="Text Box 51170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12" name="Text Box 51170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13" name="Text Box 51170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14" name="Text Box 51170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15" name="Text Box 51170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16" name="Text Box 51170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17" name="Text Box 51170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18" name="Text Box 51170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19" name="Text Box 51171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20" name="Text Box 51171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21" name="Text Box 51171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22" name="Text Box 51171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23" name="Text Box 51171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24" name="Text Box 51171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25" name="Text Box 51171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26" name="Text Box 51171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27" name="Text Box 51171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28" name="Text Box 51171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29" name="Text Box 51172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30" name="Text Box 51172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31" name="Text Box 51172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32" name="Text Box 51172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33" name="Text Box 51172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34" name="Text Box 51172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35" name="Text Box 51172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36" name="Text Box 51172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37" name="Text Box 51172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38" name="Text Box 51172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39" name="Text Box 51173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40" name="Text Box 51173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41" name="Text Box 51173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42" name="Text Box 51173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43" name="Text Box 51173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44" name="Text Box 51173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45" name="Text Box 51173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46" name="Text Box 51173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47" name="Text Box 51173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48" name="Text Box 51173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49" name="Text Box 51174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50" name="Text Box 51174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51" name="Text Box 51174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52" name="Text Box 51174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53" name="Text Box 51174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54" name="Text Box 51174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55" name="Text Box 51174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56" name="Text Box 51174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57" name="Text Box 51174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58" name="Text Box 51174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59" name="Text Box 51175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60" name="Text Box 51175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61" name="Text Box 51175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62" name="Text Box 51175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63" name="Text Box 51175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64" name="Text Box 51175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65" name="Text Box 51175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66" name="Text Box 51175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67" name="Text Box 51175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68" name="Text Box 51175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69" name="Text Box 51176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70" name="Text Box 51176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71" name="Text Box 51176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72" name="Text Box 51176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73" name="Text Box 51176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74" name="Text Box 51176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75" name="Text Box 51176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76" name="Text Box 51176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77" name="Text Box 51176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78" name="Text Box 51176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79" name="Text Box 51177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80" name="Text Box 51177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81" name="Text Box 51177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82" name="Text Box 51177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83" name="Text Box 51177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84" name="Text Box 51177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85" name="Text Box 51177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86" name="Text Box 51177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87" name="Text Box 51177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88" name="Text Box 51177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89" name="Text Box 51178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90" name="Text Box 51178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91" name="Text Box 51178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92" name="Text Box 51178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93" name="Text Box 51178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94" name="Text Box 51178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95" name="Text Box 51178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96" name="Text Box 51178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97" name="Text Box 51178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98" name="Text Box 51178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299" name="Text Box 51179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00" name="Text Box 51179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01" name="Text Box 51179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02" name="Text Box 51179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03" name="Text Box 51179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04" name="Text Box 51179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05" name="Text Box 51179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06" name="Text Box 51179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07" name="Text Box 51179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08" name="Text Box 51179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09" name="Text Box 51180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10" name="Text Box 51180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11" name="Text Box 51180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12" name="Text Box 51180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13" name="Text Box 51180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14" name="Text Box 51180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15" name="Text Box 51180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16" name="Text Box 51180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17" name="Text Box 51180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18" name="Text Box 51180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19" name="Text Box 51181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20" name="Text Box 51181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21" name="Text Box 51181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22" name="Text Box 51181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23" name="Text Box 51181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24" name="Text Box 51181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25" name="Text Box 51181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26" name="Text Box 51181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27" name="Text Box 51181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28" name="Text Box 51181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29" name="Text Box 51182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30" name="Text Box 51182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31" name="Text Box 51182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32" name="Text Box 51182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33" name="Text Box 51182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34" name="Text Box 51182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35" name="Text Box 51182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36" name="Text Box 51182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37" name="Text Box 51182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38" name="Text Box 51182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39" name="Text Box 51183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40" name="Text Box 51183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41" name="Text Box 51183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42" name="Text Box 51183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43" name="Text Box 51183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44" name="Text Box 51183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45" name="Text Box 51183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46" name="Text Box 51183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47" name="Text Box 51183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48" name="Text Box 51183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49" name="Text Box 51184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50" name="Text Box 51184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51" name="Text Box 51184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52" name="Text Box 51184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53" name="Text Box 51184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54" name="Text Box 51184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55" name="Text Box 51184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56" name="Text Box 51184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57" name="Text Box 51184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58" name="Text Box 51184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59" name="Text Box 51185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60" name="Text Box 51185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61" name="Text Box 51185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62" name="Text Box 51185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63" name="Text Box 51185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64" name="Text Box 51185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65" name="Text Box 51185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66" name="Text Box 51185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67" name="Text Box 51185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68" name="Text Box 51185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69" name="Text Box 51186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70" name="Text Box 51186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71" name="Text Box 51186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72" name="Text Box 51186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73" name="Text Box 51186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74" name="Text Box 51186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75" name="Text Box 51186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76" name="Text Box 51186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77" name="Text Box 51186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78" name="Text Box 51186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79" name="Text Box 51187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80" name="Text Box 51187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81" name="Text Box 51187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82" name="Text Box 51187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83" name="Text Box 51187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84" name="Text Box 51187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85" name="Text Box 51187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86" name="Text Box 51187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87" name="Text Box 51187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88" name="Text Box 51187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89" name="Text Box 51188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90" name="Text Box 51188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91" name="Text Box 51188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92" name="Text Box 51188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93" name="Text Box 51188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94" name="Text Box 51188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95" name="Text Box 51188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96" name="Text Box 51188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97" name="Text Box 51188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98" name="Text Box 51188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399" name="Text Box 51189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00" name="Text Box 51189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01" name="Text Box 51189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02" name="Text Box 51189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03" name="Text Box 51189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04" name="Text Box 51189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05" name="Text Box 51189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06" name="Text Box 51189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07" name="Text Box 51189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08" name="Text Box 51189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09" name="Text Box 51190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10" name="Text Box 51190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11" name="Text Box 51190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12" name="Text Box 51190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13" name="Text Box 51190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14" name="Text Box 51190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15" name="Text Box 51190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16" name="Text Box 51190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17" name="Text Box 51190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18" name="Text Box 51190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19" name="Text Box 51191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20" name="Text Box 51191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21" name="Text Box 51191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22" name="Text Box 51191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23" name="Text Box 51191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24" name="Text Box 51191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25" name="Text Box 51191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26" name="Text Box 51191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27" name="Text Box 51191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28" name="Text Box 51191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29" name="Text Box 51192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30" name="Text Box 51192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31" name="Text Box 51192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32" name="Text Box 51192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33" name="Text Box 51192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34" name="Text Box 51192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35" name="Text Box 51192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36" name="Text Box 51192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37" name="Text Box 51192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38" name="Text Box 51192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39" name="Text Box 51193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40" name="Text Box 51193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41" name="Text Box 51193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42" name="Text Box 51193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43" name="Text Box 51193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44" name="Text Box 51193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45" name="Text Box 51193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46" name="Text Box 51193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47" name="Text Box 51193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48" name="Text Box 51193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49" name="Text Box 51194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50" name="Text Box 51194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51" name="Text Box 51194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52" name="Text Box 51194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53" name="Text Box 51194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54" name="Text Box 51194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55" name="Text Box 51194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56" name="Text Box 51194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57" name="Text Box 51194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58" name="Text Box 51194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59" name="Text Box 51195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60" name="Text Box 51195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61" name="Text Box 51195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62" name="Text Box 51195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63" name="Text Box 51195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64" name="Text Box 51195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65" name="Text Box 51195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66" name="Text Box 51195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67" name="Text Box 51195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68" name="Text Box 51195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69" name="Text Box 51196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70" name="Text Box 51196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71" name="Text Box 51196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72" name="Text Box 51196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73" name="Text Box 51196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74" name="Text Box 51196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75" name="Text Box 51196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76" name="Text Box 51196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77" name="Text Box 51196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78" name="Text Box 51196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79" name="Text Box 51197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80" name="Text Box 51197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81" name="Text Box 51197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82" name="Text Box 51197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83" name="Text Box 51197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84" name="Text Box 51197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85" name="Text Box 51197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86" name="Text Box 51197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87" name="Text Box 51197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88" name="Text Box 51197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89" name="Text Box 51198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90" name="Text Box 51198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91" name="Text Box 51198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92" name="Text Box 51198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93" name="Text Box 51198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94" name="Text Box 51198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95" name="Text Box 51198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96" name="Text Box 51198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97" name="Text Box 51198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98" name="Text Box 51198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499" name="Text Box 51199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00" name="Text Box 51199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01" name="Text Box 51199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02" name="Text Box 51199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03" name="Text Box 51199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04" name="Text Box 51199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05" name="Text Box 51199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06" name="Text Box 51199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07" name="Text Box 51199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08" name="Text Box 51199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09" name="Text Box 51200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10" name="Text Box 51200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11" name="Text Box 51200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12" name="Text Box 51200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13" name="Text Box 51200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14" name="Text Box 51200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15" name="Text Box 51200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16" name="Text Box 51200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17" name="Text Box 51200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18" name="Text Box 51200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19" name="Text Box 51201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20" name="Text Box 51201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21" name="Text Box 51201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22" name="Text Box 51201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23" name="Text Box 51201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24" name="Text Box 51201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25" name="Text Box 51201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26" name="Text Box 51201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27" name="Text Box 51201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28" name="Text Box 51201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29" name="Text Box 51202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30" name="Text Box 51202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31" name="Text Box 51202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32" name="Text Box 51202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33" name="Text Box 51202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34" name="Text Box 51202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35" name="Text Box 51202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36" name="Text Box 51202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37" name="Text Box 51202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38" name="Text Box 51202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39" name="Text Box 51203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40" name="Text Box 51203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41" name="Text Box 51203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42" name="Text Box 51203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43" name="Text Box 51203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44" name="Text Box 51203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45" name="Text Box 51203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46" name="Text Box 51203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47" name="Text Box 51203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48" name="Text Box 51203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49" name="Text Box 51204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50" name="Text Box 51204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51" name="Text Box 51204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52" name="Text Box 51204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53" name="Text Box 51204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54" name="Text Box 51204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55" name="Text Box 51204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56" name="Text Box 51204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57" name="Text Box 51204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58" name="Text Box 51204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59" name="Text Box 51205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60" name="Text Box 51205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61" name="Text Box 51205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62" name="Text Box 51205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63" name="Text Box 51205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64" name="Text Box 51205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65" name="Text Box 51205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66" name="Text Box 51205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67" name="Text Box 51205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68" name="Text Box 51205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69" name="Text Box 51206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70" name="Text Box 51206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71" name="Text Box 51206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72" name="Text Box 51206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73" name="Text Box 51206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74" name="Text Box 51206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75" name="Text Box 51206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76" name="Text Box 51206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77" name="Text Box 51206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78" name="Text Box 51206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79" name="Text Box 51207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80" name="Text Box 51207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81" name="Text Box 51207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82" name="Text Box 51207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83" name="Text Box 51207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84" name="Text Box 51207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85" name="Text Box 51207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86" name="Text Box 51207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87" name="Text Box 51207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88" name="Text Box 51207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89" name="Text Box 51208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90" name="Text Box 51208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91" name="Text Box 51208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92" name="Text Box 51208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93" name="Text Box 51208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94" name="Text Box 51208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95" name="Text Box 51208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96" name="Text Box 51208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97" name="Text Box 51208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98" name="Text Box 51208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599" name="Text Box 51209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600" name="Text Box 51209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601" name="Text Box 51209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602" name="Text Box 51209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603" name="Text Box 51209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604" name="Text Box 51209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605" name="Text Box 51209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606" name="Text Box 51209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607" name="Text Box 51209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608" name="Text Box 51209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609" name="Text Box 51210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610" name="Text Box 51210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611" name="Text Box 51210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612" name="Text Box 51210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613" name="Text Box 51210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614" name="Text Box 51210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615" name="Text Box 512106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616" name="Text Box 512107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617" name="Text Box 512108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618" name="Text Box 512109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619" name="Text Box 512110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620" name="Text Box 512111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621" name="Text Box 512112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622" name="Text Box 512113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623" name="Text Box 512114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112</xdr:row>
      <xdr:rowOff>421005</xdr:rowOff>
    </xdr:to>
    <xdr:sp>
      <xdr:nvSpPr>
        <xdr:cNvPr id="60624" name="Text Box 512115"/>
        <xdr:cNvSpPr txBox="1"/>
      </xdr:nvSpPr>
      <xdr:spPr>
        <a:xfrm>
          <a:off x="1104900" y="71504175"/>
          <a:ext cx="95250" cy="227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25" name="Text Box 225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26" name="Text Box 225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27" name="Text Box 225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28" name="Text Box 225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29" name="Text Box 225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30" name="Text Box 225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31" name="Text Box 225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32" name="Text Box 225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33" name="Text Box 225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34" name="Text Box 225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35" name="Text Box 225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36" name="Text Box 225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37" name="Text Box 225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38" name="Text Box 225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39" name="Text Box 225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40" name="Text Box 225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41" name="Text Box 225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42" name="Text Box 225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43" name="Text Box 225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44" name="Text Box 225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45" name="Text Box 225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46" name="Text Box 225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47" name="Text Box 225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48" name="Text Box 225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49" name="Text Box 225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50" name="Text Box 225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51" name="Text Box 225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52" name="Text Box 225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53" name="Text Box 225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54" name="Text Box 225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55" name="Text Box 225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56" name="Text Box 225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57" name="Text Box 225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58" name="Text Box 225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59" name="Text Box 225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60" name="Text Box 225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61" name="Text Box 225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62" name="Text Box 225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63" name="Text Box 225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64" name="Text Box 225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65" name="Text Box 225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66" name="Text Box 225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67" name="Text Box 226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68" name="Text Box 226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69" name="Text Box 226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70" name="Text Box 226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71" name="Text Box 226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72" name="Text Box 226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73" name="Text Box 226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74" name="Text Box 226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75" name="Text Box 226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76" name="Text Box 226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77" name="Text Box 226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78" name="Text Box 226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79" name="Text Box 226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80" name="Text Box 226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81" name="Text Box 226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82" name="Text Box 226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83" name="Text Box 226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84" name="Text Box 226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85" name="Text Box 226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86" name="Text Box 226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87" name="Text Box 226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88" name="Text Box 226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89" name="Text Box 226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90" name="Text Box 226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91" name="Text Box 226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92" name="Text Box 226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93" name="Text Box 226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94" name="Text Box 226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95" name="Text Box 226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96" name="Text Box 226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97" name="Text Box 226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98" name="Text Box 226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699" name="Text Box 226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00" name="Text Box 226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01" name="Text Box 226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02" name="Text Box 226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03" name="Text Box 226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04" name="Text Box 226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05" name="Text Box 226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06" name="Text Box 226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07" name="Text Box 226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08" name="Text Box 226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09" name="Text Box 226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10" name="Text Box 226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11" name="Text Box 226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12" name="Text Box 226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13" name="Text Box 226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14" name="Text Box 226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15" name="Text Box 226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16" name="Text Box 226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17" name="Text Box 226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18" name="Text Box 226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19" name="Text Box 226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20" name="Text Box 226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21" name="Text Box 226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22" name="Text Box 226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23" name="Text Box 226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24" name="Text Box 226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25" name="Text Box 226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26" name="Text Box 226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27" name="Text Box 226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28" name="Text Box 226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29" name="Text Box 226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30" name="Text Box 226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31" name="Text Box 226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32" name="Text Box 226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33" name="Text Box 226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34" name="Text Box 226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35" name="Text Box 226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36" name="Text Box 226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37" name="Text Box 226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38" name="Text Box 226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39" name="Text Box 226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40" name="Text Box 226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41" name="Text Box 226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42" name="Text Box 226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43" name="Text Box 226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44" name="Text Box 226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45" name="Text Box 226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46" name="Text Box 226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47" name="Text Box 226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48" name="Text Box 226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49" name="Text Box 226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50" name="Text Box 226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51" name="Text Box 226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52" name="Text Box 226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53" name="Text Box 226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54" name="Text Box 226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55" name="Text Box 226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56" name="Text Box 226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57" name="Text Box 226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58" name="Text Box 226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59" name="Text Box 226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60" name="Text Box 226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61" name="Text Box 226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62" name="Text Box 226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63" name="Text Box 226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64" name="Text Box 226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65" name="Text Box 226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66" name="Text Box 226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67" name="Text Box 227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68" name="Text Box 227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69" name="Text Box 227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70" name="Text Box 227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71" name="Text Box 227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72" name="Text Box 227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73" name="Text Box 227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74" name="Text Box 227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75" name="Text Box 227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76" name="Text Box 227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77" name="Text Box 227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78" name="Text Box 227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79" name="Text Box 227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80" name="Text Box 227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81" name="Text Box 227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82" name="Text Box 227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83" name="Text Box 227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84" name="Text Box 227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85" name="Text Box 227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86" name="Text Box 227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87" name="Text Box 227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88" name="Text Box 227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89" name="Text Box 227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90" name="Text Box 227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91" name="Text Box 227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92" name="Text Box 227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93" name="Text Box 227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94" name="Text Box 227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95" name="Text Box 227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96" name="Text Box 227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97" name="Text Box 227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98" name="Text Box 227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799" name="Text Box 227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00" name="Text Box 227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01" name="Text Box 227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02" name="Text Box 227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03" name="Text Box 227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04" name="Text Box 227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05" name="Text Box 227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06" name="Text Box 227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07" name="Text Box 227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08" name="Text Box 227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09" name="Text Box 227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10" name="Text Box 227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11" name="Text Box 227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12" name="Text Box 227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13" name="Text Box 227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14" name="Text Box 227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15" name="Text Box 227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16" name="Text Box 227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17" name="Text Box 227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18" name="Text Box 227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19" name="Text Box 227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20" name="Text Box 227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21" name="Text Box 227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22" name="Text Box 227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23" name="Text Box 227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24" name="Text Box 227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25" name="Text Box 227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26" name="Text Box 227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27" name="Text Box 227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28" name="Text Box 227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29" name="Text Box 227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30" name="Text Box 227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31" name="Text Box 227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32" name="Text Box 227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33" name="Text Box 227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34" name="Text Box 227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35" name="Text Box 227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36" name="Text Box 227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37" name="Text Box 227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38" name="Text Box 227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39" name="Text Box 227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40" name="Text Box 227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41" name="Text Box 227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42" name="Text Box 227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43" name="Text Box 227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44" name="Text Box 227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45" name="Text Box 227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46" name="Text Box 227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47" name="Text Box 227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48" name="Text Box 227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49" name="Text Box 227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50" name="Text Box 227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51" name="Text Box 227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52" name="Text Box 227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53" name="Text Box 227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54" name="Text Box 227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55" name="Text Box 227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56" name="Text Box 227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57" name="Text Box 227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58" name="Text Box 227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59" name="Text Box 227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60" name="Text Box 227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61" name="Text Box 227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62" name="Text Box 227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63" name="Text Box 227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64" name="Text Box 227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65" name="Text Box 227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66" name="Text Box 227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67" name="Text Box 228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68" name="Text Box 228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69" name="Text Box 228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70" name="Text Box 228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71" name="Text Box 228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72" name="Text Box 228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73" name="Text Box 228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74" name="Text Box 228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75" name="Text Box 228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76" name="Text Box 228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77" name="Text Box 228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78" name="Text Box 228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79" name="Text Box 228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80" name="Text Box 228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81" name="Text Box 228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82" name="Text Box 228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83" name="Text Box 228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84" name="Text Box 228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85" name="Text Box 228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86" name="Text Box 228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87" name="Text Box 228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88" name="Text Box 228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89" name="Text Box 228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90" name="Text Box 228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91" name="Text Box 228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92" name="Text Box 228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93" name="Text Box 228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94" name="Text Box 228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95" name="Text Box 228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96" name="Text Box 228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97" name="Text Box 228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98" name="Text Box 228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899" name="Text Box 228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00" name="Text Box 228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01" name="Text Box 228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02" name="Text Box 228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03" name="Text Box 228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04" name="Text Box 228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05" name="Text Box 228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06" name="Text Box 228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07" name="Text Box 228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08" name="Text Box 228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09" name="Text Box 228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10" name="Text Box 228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11" name="Text Box 228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12" name="Text Box 228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13" name="Text Box 228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14" name="Text Box 228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15" name="Text Box 228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16" name="Text Box 228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17" name="Text Box 228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18" name="Text Box 228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19" name="Text Box 228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20" name="Text Box 228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21" name="Text Box 228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22" name="Text Box 228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23" name="Text Box 228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24" name="Text Box 228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25" name="Text Box 228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26" name="Text Box 228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27" name="Text Box 228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28" name="Text Box 228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29" name="Text Box 228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30" name="Text Box 228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31" name="Text Box 228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32" name="Text Box 228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33" name="Text Box 228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34" name="Text Box 228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35" name="Text Box 228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36" name="Text Box 228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37" name="Text Box 228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38" name="Text Box 228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39" name="Text Box 228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40" name="Text Box 228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41" name="Text Box 228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42" name="Text Box 228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43" name="Text Box 228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44" name="Text Box 228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45" name="Text Box 228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46" name="Text Box 228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47" name="Text Box 228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48" name="Text Box 228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49" name="Text Box 228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50" name="Text Box 228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51" name="Text Box 228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52" name="Text Box 228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53" name="Text Box 228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54" name="Text Box 228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55" name="Text Box 228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56" name="Text Box 228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57" name="Text Box 228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58" name="Text Box 228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59" name="Text Box 228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60" name="Text Box 228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61" name="Text Box 228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62" name="Text Box 228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63" name="Text Box 228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64" name="Text Box 228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65" name="Text Box 228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66" name="Text Box 228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67" name="Text Box 229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68" name="Text Box 229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69" name="Text Box 229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70" name="Text Box 229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71" name="Text Box 229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72" name="Text Box 229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73" name="Text Box 229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74" name="Text Box 229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75" name="Text Box 229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76" name="Text Box 229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77" name="Text Box 229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78" name="Text Box 229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79" name="Text Box 229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80" name="Text Box 229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81" name="Text Box 229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82" name="Text Box 229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83" name="Text Box 229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84" name="Text Box 229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85" name="Text Box 229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86" name="Text Box 229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87" name="Text Box 229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88" name="Text Box 229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89" name="Text Box 229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90" name="Text Box 229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91" name="Text Box 229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92" name="Text Box 229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93" name="Text Box 229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94" name="Text Box 229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95" name="Text Box 229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96" name="Text Box 229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97" name="Text Box 229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98" name="Text Box 229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0999" name="Text Box 229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00" name="Text Box 229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01" name="Text Box 229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02" name="Text Box 229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03" name="Text Box 229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04" name="Text Box 229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05" name="Text Box 229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06" name="Text Box 229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07" name="Text Box 229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08" name="Text Box 229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09" name="Text Box 229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10" name="Text Box 229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11" name="Text Box 229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12" name="Text Box 229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13" name="Text Box 229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14" name="Text Box 229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15" name="Text Box 229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16" name="Text Box 229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17" name="Text Box 229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18" name="Text Box 229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19" name="Text Box 229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20" name="Text Box 229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21" name="Text Box 229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22" name="Text Box 229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23" name="Text Box 229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24" name="Text Box 229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25" name="Text Box 229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26" name="Text Box 229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27" name="Text Box 229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28" name="Text Box 229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29" name="Text Box 229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30" name="Text Box 229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31" name="Text Box 229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32" name="Text Box 229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33" name="Text Box 229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34" name="Text Box 229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35" name="Text Box 229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36" name="Text Box 229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37" name="Text Box 229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38" name="Text Box 229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39" name="Text Box 229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40" name="Text Box 229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41" name="Text Box 229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42" name="Text Box 229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43" name="Text Box 229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44" name="Text Box 229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45" name="Text Box 229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46" name="Text Box 229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47" name="Text Box 229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48" name="Text Box 229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49" name="Text Box 229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50" name="Text Box 229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51" name="Text Box 229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52" name="Text Box 229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53" name="Text Box 229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54" name="Text Box 229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55" name="Text Box 229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56" name="Text Box 229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57" name="Text Box 229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58" name="Text Box 229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59" name="Text Box 229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60" name="Text Box 229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61" name="Text Box 229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62" name="Text Box 229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63" name="Text Box 229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64" name="Text Box 229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65" name="Text Box 229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66" name="Text Box 229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67" name="Text Box 230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68" name="Text Box 230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69" name="Text Box 230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70" name="Text Box 230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71" name="Text Box 230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72" name="Text Box 230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73" name="Text Box 230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74" name="Text Box 230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75" name="Text Box 230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76" name="Text Box 230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77" name="Text Box 230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78" name="Text Box 230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79" name="Text Box 230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80" name="Text Box 230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81" name="Text Box 230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82" name="Text Box 230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83" name="Text Box 230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84" name="Text Box 230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85" name="Text Box 230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86" name="Text Box 230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87" name="Text Box 230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88" name="Text Box 230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89" name="Text Box 230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90" name="Text Box 230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91" name="Text Box 230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92" name="Text Box 230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93" name="Text Box 230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94" name="Text Box 230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95" name="Text Box 230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96" name="Text Box 230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97" name="Text Box 230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98" name="Text Box 230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099" name="Text Box 230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00" name="Text Box 230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01" name="Text Box 230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02" name="Text Box 230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03" name="Text Box 230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04" name="Text Box 230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05" name="Text Box 230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06" name="Text Box 230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07" name="Text Box 230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08" name="Text Box 230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09" name="Text Box 230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10" name="Text Box 230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11" name="Text Box 230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12" name="Text Box 230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13" name="Text Box 230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14" name="Text Box 230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15" name="Text Box 230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16" name="Text Box 230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17" name="Text Box 230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18" name="Text Box 230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19" name="Text Box 230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20" name="Text Box 230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21" name="Text Box 230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22" name="Text Box 230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23" name="Text Box 230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24" name="Text Box 230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25" name="Text Box 230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26" name="Text Box 230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27" name="Text Box 230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28" name="Text Box 230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29" name="Text Box 230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30" name="Text Box 230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31" name="Text Box 230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32" name="Text Box 230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33" name="Text Box 230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34" name="Text Box 230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35" name="Text Box 230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36" name="Text Box 230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37" name="Text Box 230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38" name="Text Box 230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39" name="Text Box 230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40" name="Text Box 230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41" name="Text Box 230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42" name="Text Box 230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43" name="Text Box 230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44" name="Text Box 230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45" name="Text Box 230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46" name="Text Box 230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47" name="Text Box 230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48" name="Text Box 230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49" name="Text Box 230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50" name="Text Box 230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51" name="Text Box 230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52" name="Text Box 230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53" name="Text Box 230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54" name="Text Box 230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55" name="Text Box 230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56" name="Text Box 230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57" name="Text Box 230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58" name="Text Box 230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59" name="Text Box 230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60" name="Text Box 230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61" name="Text Box 230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62" name="Text Box 230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63" name="Text Box 230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64" name="Text Box 230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65" name="Text Box 230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66" name="Text Box 230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67" name="Text Box 231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68" name="Text Box 231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69" name="Text Box 231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70" name="Text Box 231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71" name="Text Box 231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72" name="Text Box 231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73" name="Text Box 231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74" name="Text Box 231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75" name="Text Box 231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76" name="Text Box 231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77" name="Text Box 231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78" name="Text Box 231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79" name="Text Box 231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80" name="Text Box 231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81" name="Text Box 231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82" name="Text Box 231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83" name="Text Box 231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84" name="Text Box 231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85" name="Text Box 231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86" name="Text Box 231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87" name="Text Box 231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88" name="Text Box 231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89" name="Text Box 231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90" name="Text Box 231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91" name="Text Box 231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92" name="Text Box 231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93" name="Text Box 231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94" name="Text Box 231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95" name="Text Box 231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96" name="Text Box 231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97" name="Text Box 231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98" name="Text Box 231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199" name="Text Box 231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00" name="Text Box 231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01" name="Text Box 231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02" name="Text Box 231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03" name="Text Box 231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04" name="Text Box 231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05" name="Text Box 231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06" name="Text Box 231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07" name="Text Box 231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08" name="Text Box 231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09" name="Text Box 231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10" name="Text Box 231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11" name="Text Box 231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12" name="Text Box 231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13" name="Text Box 231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14" name="Text Box 231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15" name="Text Box 231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16" name="Text Box 231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17" name="Text Box 231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18" name="Text Box 231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19" name="Text Box 231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20" name="Text Box 231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21" name="Text Box 231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22" name="Text Box 231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23" name="Text Box 231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24" name="Text Box 231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25" name="Text Box 231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26" name="Text Box 231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27" name="Text Box 231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28" name="Text Box 231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29" name="Text Box 231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30" name="Text Box 231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31" name="Text Box 231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32" name="Text Box 231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33" name="Text Box 231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34" name="Text Box 231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35" name="Text Box 231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36" name="Text Box 231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37" name="Text Box 231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38" name="Text Box 231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39" name="Text Box 231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40" name="Text Box 231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41" name="Text Box 231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42" name="Text Box 231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43" name="Text Box 231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44" name="Text Box 231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45" name="Text Box 231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46" name="Text Box 231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47" name="Text Box 231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48" name="Text Box 231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49" name="Text Box 231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50" name="Text Box 231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51" name="Text Box 231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52" name="Text Box 231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53" name="Text Box 231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54" name="Text Box 231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55" name="Text Box 231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56" name="Text Box 231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57" name="Text Box 231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58" name="Text Box 231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59" name="Text Box 231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60" name="Text Box 231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61" name="Text Box 231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62" name="Text Box 231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63" name="Text Box 231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64" name="Text Box 231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65" name="Text Box 231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66" name="Text Box 231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67" name="Text Box 232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68" name="Text Box 232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69" name="Text Box 232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70" name="Text Box 232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71" name="Text Box 232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72" name="Text Box 232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73" name="Text Box 232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74" name="Text Box 232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75" name="Text Box 232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76" name="Text Box 232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77" name="Text Box 232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78" name="Text Box 232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79" name="Text Box 232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80" name="Text Box 232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81" name="Text Box 232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82" name="Text Box 232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83" name="Text Box 232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84" name="Text Box 232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85" name="Text Box 232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86" name="Text Box 232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87" name="Text Box 232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88" name="Text Box 232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89" name="Text Box 232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90" name="Text Box 232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91" name="Text Box 232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92" name="Text Box 232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93" name="Text Box 232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94" name="Text Box 232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95" name="Text Box 232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96" name="Text Box 232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97" name="Text Box 232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98" name="Text Box 232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299" name="Text Box 232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00" name="Text Box 232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01" name="Text Box 232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02" name="Text Box 232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03" name="Text Box 232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04" name="Text Box 232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05" name="Text Box 232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06" name="Text Box 232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07" name="Text Box 232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08" name="Text Box 232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09" name="Text Box 232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10" name="Text Box 232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11" name="Text Box 232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12" name="Text Box 232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13" name="Text Box 232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14" name="Text Box 232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15" name="Text Box 232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16" name="Text Box 232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17" name="Text Box 232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18" name="Text Box 232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19" name="Text Box 232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20" name="Text Box 232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21" name="Text Box 232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22" name="Text Box 232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23" name="Text Box 232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24" name="Text Box 232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25" name="Text Box 232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26" name="Text Box 232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27" name="Text Box 232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28" name="Text Box 232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29" name="Text Box 232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30" name="Text Box 232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31" name="Text Box 232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32" name="Text Box 232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33" name="Text Box 232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34" name="Text Box 232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35" name="Text Box 232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36" name="Text Box 232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37" name="Text Box 232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38" name="Text Box 232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39" name="Text Box 232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40" name="Text Box 232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41" name="Text Box 232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42" name="Text Box 232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43" name="Text Box 232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44" name="Text Box 232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45" name="Text Box 232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46" name="Text Box 232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47" name="Text Box 232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48" name="Text Box 232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49" name="Text Box 232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50" name="Text Box 232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51" name="Text Box 232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52" name="Text Box 232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53" name="Text Box 232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54" name="Text Box 232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55" name="Text Box 232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56" name="Text Box 232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57" name="Text Box 232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58" name="Text Box 232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59" name="Text Box 232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60" name="Text Box 232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61" name="Text Box 232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62" name="Text Box 232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63" name="Text Box 232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64" name="Text Box 232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65" name="Text Box 232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66" name="Text Box 232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67" name="Text Box 233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68" name="Text Box 233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69" name="Text Box 233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70" name="Text Box 233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71" name="Text Box 233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72" name="Text Box 233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73" name="Text Box 233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74" name="Text Box 233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75" name="Text Box 233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76" name="Text Box 233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77" name="Text Box 233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78" name="Text Box 233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79" name="Text Box 233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80" name="Text Box 233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81" name="Text Box 233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82" name="Text Box 233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83" name="Text Box 233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84" name="Text Box 233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85" name="Text Box 233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86" name="Text Box 233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87" name="Text Box 233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88" name="Text Box 233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89" name="Text Box 233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90" name="Text Box 233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91" name="Text Box 233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92" name="Text Box 233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93" name="Text Box 233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94" name="Text Box 233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95" name="Text Box 233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96" name="Text Box 233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97" name="Text Box 233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98" name="Text Box 233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399" name="Text Box 233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00" name="Text Box 233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01" name="Text Box 233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02" name="Text Box 233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03" name="Text Box 233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04" name="Text Box 233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05" name="Text Box 233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06" name="Text Box 233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07" name="Text Box 233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08" name="Text Box 233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09" name="Text Box 233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10" name="Text Box 233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11" name="Text Box 233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12" name="Text Box 233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13" name="Text Box 233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14" name="Text Box 233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15" name="Text Box 233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16" name="Text Box 233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17" name="Text Box 233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18" name="Text Box 233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19" name="Text Box 233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20" name="Text Box 233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21" name="Text Box 233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22" name="Text Box 233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23" name="Text Box 233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24" name="Text Box 233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25" name="Text Box 233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26" name="Text Box 233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27" name="Text Box 233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28" name="Text Box 233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29" name="Text Box 233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30" name="Text Box 233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31" name="Text Box 233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32" name="Text Box 233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33" name="Text Box 233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34" name="Text Box 233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35" name="Text Box 233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36" name="Text Box 233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37" name="Text Box 233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38" name="Text Box 233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39" name="Text Box 233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40" name="Text Box 233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41" name="Text Box 233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42" name="Text Box 233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43" name="Text Box 233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44" name="Text Box 233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45" name="Text Box 233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46" name="Text Box 233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47" name="Text Box 233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48" name="Text Box 233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49" name="Text Box 233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50" name="Text Box 233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51" name="Text Box 233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52" name="Text Box 233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53" name="Text Box 233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54" name="Text Box 233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55" name="Text Box 233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56" name="Text Box 233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57" name="Text Box 233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58" name="Text Box 233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59" name="Text Box 233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60" name="Text Box 233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61" name="Text Box 233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62" name="Text Box 233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63" name="Text Box 233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64" name="Text Box 233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65" name="Text Box 233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66" name="Text Box 233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67" name="Text Box 234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68" name="Text Box 234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69" name="Text Box 234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70" name="Text Box 234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71" name="Text Box 234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72" name="Text Box 234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73" name="Text Box 234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74" name="Text Box 234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75" name="Text Box 234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76" name="Text Box 234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77" name="Text Box 234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78" name="Text Box 234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79" name="Text Box 234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80" name="Text Box 234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81" name="Text Box 234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82" name="Text Box 234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83" name="Text Box 234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84" name="Text Box 234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85" name="Text Box 234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86" name="Text Box 234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87" name="Text Box 234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88" name="Text Box 234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89" name="Text Box 234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90" name="Text Box 234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91" name="Text Box 234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92" name="Text Box 234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93" name="Text Box 234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94" name="Text Box 234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95" name="Text Box 234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96" name="Text Box 234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97" name="Text Box 234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98" name="Text Box 234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499" name="Text Box 234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00" name="Text Box 234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01" name="Text Box 234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02" name="Text Box 234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03" name="Text Box 234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04" name="Text Box 234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05" name="Text Box 234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06" name="Text Box 234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07" name="Text Box 234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08" name="Text Box 234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09" name="Text Box 234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10" name="Text Box 234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11" name="Text Box 234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12" name="Text Box 234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13" name="Text Box 234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14" name="Text Box 234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15" name="Text Box 234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16" name="Text Box 234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17" name="Text Box 234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18" name="Text Box 234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19" name="Text Box 234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20" name="Text Box 234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21" name="Text Box 234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22" name="Text Box 234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23" name="Text Box 234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24" name="Text Box 234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25" name="Text Box 234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26" name="Text Box 234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27" name="Text Box 234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28" name="Text Box 234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29" name="Text Box 234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30" name="Text Box 234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31" name="Text Box 234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32" name="Text Box 234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33" name="Text Box 234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34" name="Text Box 234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35" name="Text Box 234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36" name="Text Box 234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37" name="Text Box 234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38" name="Text Box 234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39" name="Text Box 234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40" name="Text Box 234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41" name="Text Box 234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42" name="Text Box 234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43" name="Text Box 234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44" name="Text Box 234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45" name="Text Box 234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46" name="Text Box 234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47" name="Text Box 234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48" name="Text Box 234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49" name="Text Box 234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50" name="Text Box 234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51" name="Text Box 234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52" name="Text Box 234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53" name="Text Box 234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54" name="Text Box 234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55" name="Text Box 234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56" name="Text Box 234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57" name="Text Box 234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58" name="Text Box 234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59" name="Text Box 234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60" name="Text Box 234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61" name="Text Box 234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62" name="Text Box 234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63" name="Text Box 234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64" name="Text Box 234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65" name="Text Box 234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66" name="Text Box 234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67" name="Text Box 235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68" name="Text Box 235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69" name="Text Box 235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70" name="Text Box 235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71" name="Text Box 235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72" name="Text Box 235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73" name="Text Box 235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74" name="Text Box 235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75" name="Text Box 235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76" name="Text Box 235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77" name="Text Box 235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78" name="Text Box 235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79" name="Text Box 235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80" name="Text Box 235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81" name="Text Box 235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82" name="Text Box 235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83" name="Text Box 235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84" name="Text Box 235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85" name="Text Box 235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86" name="Text Box 235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87" name="Text Box 235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88" name="Text Box 235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89" name="Text Box 235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90" name="Text Box 235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91" name="Text Box 235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92" name="Text Box 235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93" name="Text Box 235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94" name="Text Box 235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95" name="Text Box 235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96" name="Text Box 235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97" name="Text Box 235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98" name="Text Box 235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599" name="Text Box 235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00" name="Text Box 235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01" name="Text Box 235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02" name="Text Box 235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03" name="Text Box 235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04" name="Text Box 235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05" name="Text Box 235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06" name="Text Box 235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07" name="Text Box 235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08" name="Text Box 235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09" name="Text Box 235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10" name="Text Box 235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11" name="Text Box 235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12" name="Text Box 235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13" name="Text Box 235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14" name="Text Box 235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15" name="Text Box 235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16" name="Text Box 235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17" name="Text Box 235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18" name="Text Box 235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19" name="Text Box 235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20" name="Text Box 235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21" name="Text Box 235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22" name="Text Box 235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23" name="Text Box 235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24" name="Text Box 235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25" name="Text Box 235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26" name="Text Box 235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27" name="Text Box 235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28" name="Text Box 235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29" name="Text Box 235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30" name="Text Box 235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31" name="Text Box 235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32" name="Text Box 235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33" name="Text Box 235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34" name="Text Box 235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35" name="Text Box 235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36" name="Text Box 235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37" name="Text Box 235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38" name="Text Box 235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39" name="Text Box 235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40" name="Text Box 235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41" name="Text Box 235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42" name="Text Box 235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43" name="Text Box 235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44" name="Text Box 235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45" name="Text Box 235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46" name="Text Box 235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47" name="Text Box 235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48" name="Text Box 235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49" name="Text Box 235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50" name="Text Box 235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51" name="Text Box 235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52" name="Text Box 235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53" name="Text Box 235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54" name="Text Box 235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55" name="Text Box 235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56" name="Text Box 235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57" name="Text Box 235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58" name="Text Box 235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59" name="Text Box 235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60" name="Text Box 235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61" name="Text Box 235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62" name="Text Box 235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63" name="Text Box 235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64" name="Text Box 235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65" name="Text Box 235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66" name="Text Box 235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67" name="Text Box 236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68" name="Text Box 236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69" name="Text Box 236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70" name="Text Box 236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71" name="Text Box 236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72" name="Text Box 236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73" name="Text Box 236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74" name="Text Box 236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75" name="Text Box 236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76" name="Text Box 236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77" name="Text Box 236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78" name="Text Box 236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79" name="Text Box 236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80" name="Text Box 236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81" name="Text Box 236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82" name="Text Box 236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83" name="Text Box 236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84" name="Text Box 236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85" name="Text Box 236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86" name="Text Box 236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87" name="Text Box 236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88" name="Text Box 236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89" name="Text Box 236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90" name="Text Box 236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91" name="Text Box 236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92" name="Text Box 236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93" name="Text Box 236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94" name="Text Box 236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95" name="Text Box 236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96" name="Text Box 236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97" name="Text Box 236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98" name="Text Box 236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699" name="Text Box 236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00" name="Text Box 236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01" name="Text Box 236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02" name="Text Box 236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03" name="Text Box 236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04" name="Text Box 236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05" name="Text Box 236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06" name="Text Box 236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07" name="Text Box 236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08" name="Text Box 236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09" name="Text Box 236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10" name="Text Box 236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11" name="Text Box 236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12" name="Text Box 236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13" name="Text Box 236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14" name="Text Box 236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15" name="Text Box 236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16" name="Text Box 236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17" name="Text Box 236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18" name="Text Box 236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19" name="Text Box 236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20" name="Text Box 236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21" name="Text Box 236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22" name="Text Box 236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23" name="Text Box 236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24" name="Text Box 236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25" name="Text Box 236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26" name="Text Box 236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27" name="Text Box 236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28" name="Text Box 236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29" name="Text Box 236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30" name="Text Box 236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31" name="Text Box 236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32" name="Text Box 236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33" name="Text Box 236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34" name="Text Box 236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35" name="Text Box 236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36" name="Text Box 236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37" name="Text Box 236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38" name="Text Box 236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39" name="Text Box 236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40" name="Text Box 236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41" name="Text Box 236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42" name="Text Box 236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43" name="Text Box 236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44" name="Text Box 236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45" name="Text Box 236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46" name="Text Box 236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47" name="Text Box 236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48" name="Text Box 236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49" name="Text Box 236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50" name="Text Box 236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51" name="Text Box 236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52" name="Text Box 236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53" name="Text Box 236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54" name="Text Box 236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55" name="Text Box 236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56" name="Text Box 236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57" name="Text Box 236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58" name="Text Box 236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59" name="Text Box 236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60" name="Text Box 236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61" name="Text Box 236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62" name="Text Box 236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63" name="Text Box 236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64" name="Text Box 236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65" name="Text Box 236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66" name="Text Box 236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67" name="Text Box 237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68" name="Text Box 237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69" name="Text Box 237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70" name="Text Box 237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71" name="Text Box 237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72" name="Text Box 237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73" name="Text Box 237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74" name="Text Box 237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75" name="Text Box 237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76" name="Text Box 237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77" name="Text Box 237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78" name="Text Box 237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79" name="Text Box 237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80" name="Text Box 237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81" name="Text Box 237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82" name="Text Box 237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83" name="Text Box 237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84" name="Text Box 237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85" name="Text Box 237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86" name="Text Box 237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87" name="Text Box 237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88" name="Text Box 237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89" name="Text Box 237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90" name="Text Box 237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91" name="Text Box 237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92" name="Text Box 237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93" name="Text Box 237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94" name="Text Box 237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95" name="Text Box 237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96" name="Text Box 237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97" name="Text Box 237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98" name="Text Box 237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799" name="Text Box 237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00" name="Text Box 237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01" name="Text Box 237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02" name="Text Box 237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03" name="Text Box 237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04" name="Text Box 237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05" name="Text Box 237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06" name="Text Box 237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07" name="Text Box 237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08" name="Text Box 237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09" name="Text Box 237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10" name="Text Box 237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11" name="Text Box 237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12" name="Text Box 237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13" name="Text Box 237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14" name="Text Box 237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15" name="Text Box 237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16" name="Text Box 237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17" name="Text Box 237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18" name="Text Box 237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19" name="Text Box 237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20" name="Text Box 237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21" name="Text Box 237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22" name="Text Box 237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23" name="Text Box 237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24" name="Text Box 237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25" name="Text Box 237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26" name="Text Box 237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27" name="Text Box 237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28" name="Text Box 237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29" name="Text Box 237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30" name="Text Box 237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31" name="Text Box 237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32" name="Text Box 237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33" name="Text Box 237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34" name="Text Box 237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35" name="Text Box 237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36" name="Text Box 237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37" name="Text Box 237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38" name="Text Box 237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39" name="Text Box 237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40" name="Text Box 237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41" name="Text Box 237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42" name="Text Box 237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43" name="Text Box 237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44" name="Text Box 237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45" name="Text Box 237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46" name="Text Box 237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47" name="Text Box 237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48" name="Text Box 237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49" name="Text Box 237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50" name="Text Box 237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51" name="Text Box 237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52" name="Text Box 237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53" name="Text Box 237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54" name="Text Box 237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55" name="Text Box 237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56" name="Text Box 237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57" name="Text Box 237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58" name="Text Box 237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59" name="Text Box 237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60" name="Text Box 237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61" name="Text Box 237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62" name="Text Box 237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63" name="Text Box 237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64" name="Text Box 237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65" name="Text Box 237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66" name="Text Box 237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67" name="Text Box 238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68" name="Text Box 238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69" name="Text Box 238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70" name="Text Box 238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71" name="Text Box 238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72" name="Text Box 238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73" name="Text Box 238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74" name="Text Box 238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75" name="Text Box 238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76" name="Text Box 238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77" name="Text Box 238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78" name="Text Box 238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79" name="Text Box 238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80" name="Text Box 238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81" name="Text Box 238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82" name="Text Box 238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83" name="Text Box 238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84" name="Text Box 238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85" name="Text Box 238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86" name="Text Box 238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87" name="Text Box 238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88" name="Text Box 238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89" name="Text Box 238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90" name="Text Box 238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91" name="Text Box 238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92" name="Text Box 238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93" name="Text Box 238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94" name="Text Box 238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95" name="Text Box 238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96" name="Text Box 238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97" name="Text Box 238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98" name="Text Box 238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899" name="Text Box 238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00" name="Text Box 238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01" name="Text Box 238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02" name="Text Box 238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03" name="Text Box 238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04" name="Text Box 238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05" name="Text Box 238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06" name="Text Box 238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07" name="Text Box 238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08" name="Text Box 238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09" name="Text Box 238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10" name="Text Box 238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11" name="Text Box 238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12" name="Text Box 238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13" name="Text Box 238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14" name="Text Box 238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15" name="Text Box 238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16" name="Text Box 238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17" name="Text Box 238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18" name="Text Box 238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19" name="Text Box 238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20" name="Text Box 238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21" name="Text Box 238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22" name="Text Box 238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23" name="Text Box 238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24" name="Text Box 238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25" name="Text Box 238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26" name="Text Box 238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27" name="Text Box 238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28" name="Text Box 238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29" name="Text Box 238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30" name="Text Box 238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31" name="Text Box 238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32" name="Text Box 238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33" name="Text Box 238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34" name="Text Box 238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35" name="Text Box 238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36" name="Text Box 238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37" name="Text Box 238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38" name="Text Box 238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39" name="Text Box 238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40" name="Text Box 238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41" name="Text Box 238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42" name="Text Box 238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43" name="Text Box 238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44" name="Text Box 238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45" name="Text Box 238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46" name="Text Box 238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47" name="Text Box 238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48" name="Text Box 238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49" name="Text Box 238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50" name="Text Box 238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51" name="Text Box 238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52" name="Text Box 238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53" name="Text Box 238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54" name="Text Box 238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55" name="Text Box 238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56" name="Text Box 238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57" name="Text Box 238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58" name="Text Box 238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59" name="Text Box 238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60" name="Text Box 238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61" name="Text Box 238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62" name="Text Box 238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63" name="Text Box 238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64" name="Text Box 238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65" name="Text Box 238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66" name="Text Box 238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67" name="Text Box 239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68" name="Text Box 239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69" name="Text Box 239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70" name="Text Box 239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71" name="Text Box 239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72" name="Text Box 239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73" name="Text Box 239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74" name="Text Box 239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75" name="Text Box 239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76" name="Text Box 239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77" name="Text Box 239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78" name="Text Box 239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79" name="Text Box 239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80" name="Text Box 239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81" name="Text Box 239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82" name="Text Box 239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83" name="Text Box 239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84" name="Text Box 239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85" name="Text Box 239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86" name="Text Box 239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87" name="Text Box 239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88" name="Text Box 239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89" name="Text Box 239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90" name="Text Box 239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91" name="Text Box 239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92" name="Text Box 239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93" name="Text Box 239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94" name="Text Box 239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95" name="Text Box 239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96" name="Text Box 239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97" name="Text Box 239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98" name="Text Box 239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1999" name="Text Box 239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00" name="Text Box 239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01" name="Text Box 239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02" name="Text Box 239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03" name="Text Box 239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04" name="Text Box 239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05" name="Text Box 239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06" name="Text Box 239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07" name="Text Box 239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08" name="Text Box 239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09" name="Text Box 239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10" name="Text Box 239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11" name="Text Box 239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12" name="Text Box 239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13" name="Text Box 239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14" name="Text Box 239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15" name="Text Box 239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16" name="Text Box 239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17" name="Text Box 239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18" name="Text Box 239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19" name="Text Box 239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20" name="Text Box 239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21" name="Text Box 239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22" name="Text Box 239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23" name="Text Box 239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24" name="Text Box 239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25" name="Text Box 239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26" name="Text Box 239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27" name="Text Box 239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28" name="Text Box 239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29" name="Text Box 239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30" name="Text Box 239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31" name="Text Box 239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32" name="Text Box 239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33" name="Text Box 239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34" name="Text Box 239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35" name="Text Box 239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36" name="Text Box 239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37" name="Text Box 239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38" name="Text Box 239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39" name="Text Box 239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40" name="Text Box 239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41" name="Text Box 239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42" name="Text Box 239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43" name="Text Box 239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44" name="Text Box 239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45" name="Text Box 239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46" name="Text Box 239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47" name="Text Box 239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48" name="Text Box 239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49" name="Text Box 239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50" name="Text Box 239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51" name="Text Box 239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52" name="Text Box 239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53" name="Text Box 239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54" name="Text Box 239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55" name="Text Box 239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56" name="Text Box 239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57" name="Text Box 239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58" name="Text Box 239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59" name="Text Box 239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60" name="Text Box 239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61" name="Text Box 239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62" name="Text Box 239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63" name="Text Box 239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64" name="Text Box 239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65" name="Text Box 239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66" name="Text Box 239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67" name="Text Box 240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68" name="Text Box 240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69" name="Text Box 240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70" name="Text Box 240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71" name="Text Box 240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72" name="Text Box 240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73" name="Text Box 240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74" name="Text Box 240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75" name="Text Box 240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76" name="Text Box 240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77" name="Text Box 240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78" name="Text Box 240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79" name="Text Box 240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80" name="Text Box 240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81" name="Text Box 240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82" name="Text Box 240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83" name="Text Box 240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84" name="Text Box 240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85" name="Text Box 240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86" name="Text Box 240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87" name="Text Box 240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88" name="Text Box 240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89" name="Text Box 240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90" name="Text Box 240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91" name="Text Box 240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92" name="Text Box 240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93" name="Text Box 240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94" name="Text Box 240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95" name="Text Box 240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96" name="Text Box 240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97" name="Text Box 240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98" name="Text Box 240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099" name="Text Box 240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00" name="Text Box 240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01" name="Text Box 240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02" name="Text Box 240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03" name="Text Box 240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04" name="Text Box 240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05" name="Text Box 240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06" name="Text Box 240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07" name="Text Box 240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08" name="Text Box 240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09" name="Text Box 240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10" name="Text Box 240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11" name="Text Box 240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12" name="Text Box 240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13" name="Text Box 240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14" name="Text Box 240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15" name="Text Box 240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16" name="Text Box 240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17" name="Text Box 240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18" name="Text Box 240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19" name="Text Box 240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20" name="Text Box 240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21" name="Text Box 240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22" name="Text Box 240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23" name="Text Box 240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24" name="Text Box 240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25" name="Text Box 240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26" name="Text Box 240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27" name="Text Box 240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28" name="Text Box 240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29" name="Text Box 240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30" name="Text Box 240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31" name="Text Box 240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32" name="Text Box 240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33" name="Text Box 240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34" name="Text Box 240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35" name="Text Box 240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36" name="Text Box 240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37" name="Text Box 240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38" name="Text Box 240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39" name="Text Box 240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40" name="Text Box 240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41" name="Text Box 240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42" name="Text Box 240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43" name="Text Box 240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44" name="Text Box 240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45" name="Text Box 240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46" name="Text Box 240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47" name="Text Box 240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48" name="Text Box 240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49" name="Text Box 240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50" name="Text Box 240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51" name="Text Box 240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52" name="Text Box 240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53" name="Text Box 240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54" name="Text Box 240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55" name="Text Box 240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56" name="Text Box 240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57" name="Text Box 240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58" name="Text Box 240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59" name="Text Box 240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60" name="Text Box 240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61" name="Text Box 240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62" name="Text Box 240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63" name="Text Box 240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64" name="Text Box 240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65" name="Text Box 240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66" name="Text Box 240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67" name="Text Box 241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68" name="Text Box 241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69" name="Text Box 241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70" name="Text Box 241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71" name="Text Box 241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72" name="Text Box 241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73" name="Text Box 241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74" name="Text Box 241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75" name="Text Box 241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76" name="Text Box 241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77" name="Text Box 241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78" name="Text Box 241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79" name="Text Box 241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80" name="Text Box 241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81" name="Text Box 241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82" name="Text Box 241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83" name="Text Box 241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84" name="Text Box 241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85" name="Text Box 241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86" name="Text Box 241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87" name="Text Box 241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88" name="Text Box 241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89" name="Text Box 241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90" name="Text Box 241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91" name="Text Box 241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92" name="Text Box 241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93" name="Text Box 241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94" name="Text Box 241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95" name="Text Box 241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96" name="Text Box 241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97" name="Text Box 241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98" name="Text Box 241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199" name="Text Box 241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00" name="Text Box 241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01" name="Text Box 241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02" name="Text Box 241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03" name="Text Box 241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04" name="Text Box 241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05" name="Text Box 241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06" name="Text Box 241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07" name="Text Box 241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08" name="Text Box 241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09" name="Text Box 241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10" name="Text Box 241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11" name="Text Box 241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12" name="Text Box 241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13" name="Text Box 241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14" name="Text Box 241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15" name="Text Box 241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16" name="Text Box 241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17" name="Text Box 241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18" name="Text Box 241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19" name="Text Box 241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20" name="Text Box 241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21" name="Text Box 241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22" name="Text Box 241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23" name="Text Box 241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24" name="Text Box 241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25" name="Text Box 241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26" name="Text Box 241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27" name="Text Box 241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28" name="Text Box 241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29" name="Text Box 241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30" name="Text Box 241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31" name="Text Box 241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32" name="Text Box 241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33" name="Text Box 241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34" name="Text Box 241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35" name="Text Box 241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36" name="Text Box 241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37" name="Text Box 241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38" name="Text Box 241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39" name="Text Box 241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40" name="Text Box 241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41" name="Text Box 241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42" name="Text Box 241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43" name="Text Box 241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44" name="Text Box 241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45" name="Text Box 241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46" name="Text Box 241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47" name="Text Box 241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48" name="Text Box 241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49" name="Text Box 241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50" name="Text Box 241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51" name="Text Box 241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52" name="Text Box 241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53" name="Text Box 241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54" name="Text Box 241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55" name="Text Box 241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56" name="Text Box 241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57" name="Text Box 241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58" name="Text Box 241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59" name="Text Box 241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60" name="Text Box 241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61" name="Text Box 241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62" name="Text Box 241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63" name="Text Box 241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64" name="Text Box 241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65" name="Text Box 241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66" name="Text Box 241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67" name="Text Box 242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68" name="Text Box 242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69" name="Text Box 242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70" name="Text Box 242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71" name="Text Box 242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72" name="Text Box 242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73" name="Text Box 242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74" name="Text Box 242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75" name="Text Box 242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76" name="Text Box 242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77" name="Text Box 242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78" name="Text Box 242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79" name="Text Box 242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80" name="Text Box 242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81" name="Text Box 242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82" name="Text Box 242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83" name="Text Box 242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84" name="Text Box 242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85" name="Text Box 242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86" name="Text Box 242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87" name="Text Box 242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88" name="Text Box 242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89" name="Text Box 242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90" name="Text Box 242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91" name="Text Box 242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92" name="Text Box 242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93" name="Text Box 242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94" name="Text Box 242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95" name="Text Box 242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96" name="Text Box 242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97" name="Text Box 242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98" name="Text Box 242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299" name="Text Box 242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00" name="Text Box 242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01" name="Text Box 242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02" name="Text Box 242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03" name="Text Box 242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04" name="Text Box 242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05" name="Text Box 242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06" name="Text Box 242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07" name="Text Box 242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08" name="Text Box 242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09" name="Text Box 242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10" name="Text Box 242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11" name="Text Box 242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12" name="Text Box 242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13" name="Text Box 242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14" name="Text Box 242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15" name="Text Box 242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16" name="Text Box 242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17" name="Text Box 242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18" name="Text Box 242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19" name="Text Box 242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20" name="Text Box 242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21" name="Text Box 242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22" name="Text Box 242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23" name="Text Box 242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24" name="Text Box 242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25" name="Text Box 242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26" name="Text Box 242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27" name="Text Box 242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28" name="Text Box 242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29" name="Text Box 242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30" name="Text Box 242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31" name="Text Box 242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32" name="Text Box 242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33" name="Text Box 242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34" name="Text Box 242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35" name="Text Box 242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36" name="Text Box 242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37" name="Text Box 242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38" name="Text Box 242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39" name="Text Box 242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40" name="Text Box 242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41" name="Text Box 242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42" name="Text Box 242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43" name="Text Box 242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44" name="Text Box 242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45" name="Text Box 242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46" name="Text Box 242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47" name="Text Box 242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48" name="Text Box 242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49" name="Text Box 242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50" name="Text Box 242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51" name="Text Box 242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52" name="Text Box 242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53" name="Text Box 242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54" name="Text Box 242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55" name="Text Box 242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56" name="Text Box 242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57" name="Text Box 242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58" name="Text Box 242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59" name="Text Box 242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60" name="Text Box 242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61" name="Text Box 242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62" name="Text Box 242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63" name="Text Box 242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64" name="Text Box 242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65" name="Text Box 242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66" name="Text Box 242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67" name="Text Box 243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68" name="Text Box 243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69" name="Text Box 243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70" name="Text Box 243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71" name="Text Box 243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72" name="Text Box 243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73" name="Text Box 243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74" name="Text Box 243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75" name="Text Box 243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76" name="Text Box 243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77" name="Text Box 243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78" name="Text Box 243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79" name="Text Box 243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80" name="Text Box 243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81" name="Text Box 243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82" name="Text Box 243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83" name="Text Box 243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84" name="Text Box 243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85" name="Text Box 243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86" name="Text Box 243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87" name="Text Box 243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88" name="Text Box 243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89" name="Text Box 243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90" name="Text Box 243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91" name="Text Box 243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92" name="Text Box 243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93" name="Text Box 243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94" name="Text Box 243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95" name="Text Box 243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96" name="Text Box 243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97" name="Text Box 243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98" name="Text Box 243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399" name="Text Box 243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00" name="Text Box 243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01" name="Text Box 243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02" name="Text Box 243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03" name="Text Box 243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04" name="Text Box 243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05" name="Text Box 243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06" name="Text Box 243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07" name="Text Box 243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08" name="Text Box 243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09" name="Text Box 243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10" name="Text Box 243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11" name="Text Box 243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12" name="Text Box 243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13" name="Text Box 243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14" name="Text Box 243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15" name="Text Box 243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16" name="Text Box 243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17" name="Text Box 243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18" name="Text Box 243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19" name="Text Box 243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20" name="Text Box 243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21" name="Text Box 243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22" name="Text Box 243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23" name="Text Box 243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24" name="Text Box 243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25" name="Text Box 243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26" name="Text Box 243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27" name="Text Box 243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28" name="Text Box 243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29" name="Text Box 243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30" name="Text Box 243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31" name="Text Box 243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32" name="Text Box 243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33" name="Text Box 243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34" name="Text Box 243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35" name="Text Box 243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36" name="Text Box 243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37" name="Text Box 243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38" name="Text Box 243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39" name="Text Box 243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40" name="Text Box 243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41" name="Text Box 243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42" name="Text Box 243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43" name="Text Box 243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44" name="Text Box 243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45" name="Text Box 243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46" name="Text Box 243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47" name="Text Box 243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48" name="Text Box 243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49" name="Text Box 243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50" name="Text Box 243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51" name="Text Box 243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52" name="Text Box 243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53" name="Text Box 243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54" name="Text Box 243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55" name="Text Box 243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56" name="Text Box 243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57" name="Text Box 243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58" name="Text Box 243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59" name="Text Box 243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60" name="Text Box 243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61" name="Text Box 243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62" name="Text Box 243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63" name="Text Box 243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64" name="Text Box 243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65" name="Text Box 243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66" name="Text Box 243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67" name="Text Box 244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68" name="Text Box 244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69" name="Text Box 244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70" name="Text Box 244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71" name="Text Box 244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72" name="Text Box 244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73" name="Text Box 244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74" name="Text Box 244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75" name="Text Box 244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76" name="Text Box 244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77" name="Text Box 244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78" name="Text Box 244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79" name="Text Box 244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80" name="Text Box 244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81" name="Text Box 244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82" name="Text Box 244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83" name="Text Box 244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84" name="Text Box 244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85" name="Text Box 244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86" name="Text Box 244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87" name="Text Box 244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88" name="Text Box 244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89" name="Text Box 244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90" name="Text Box 244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91" name="Text Box 244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92" name="Text Box 244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93" name="Text Box 244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94" name="Text Box 244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95" name="Text Box 244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96" name="Text Box 244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97" name="Text Box 244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98" name="Text Box 244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499" name="Text Box 244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00" name="Text Box 244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01" name="Text Box 244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02" name="Text Box 244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03" name="Text Box 244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04" name="Text Box 244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05" name="Text Box 244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06" name="Text Box 244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07" name="Text Box 244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08" name="Text Box 244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09" name="Text Box 244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10" name="Text Box 244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11" name="Text Box 244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12" name="Text Box 244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13" name="Text Box 244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14" name="Text Box 244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15" name="Text Box 244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16" name="Text Box 244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17" name="Text Box 244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18" name="Text Box 244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19" name="Text Box 244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20" name="Text Box 244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21" name="Text Box 244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22" name="Text Box 244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23" name="Text Box 244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24" name="Text Box 244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25" name="Text Box 244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26" name="Text Box 244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27" name="Text Box 244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28" name="Text Box 244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29" name="Text Box 244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30" name="Text Box 244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31" name="Text Box 244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32" name="Text Box 244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33" name="Text Box 244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34" name="Text Box 244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35" name="Text Box 244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36" name="Text Box 244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37" name="Text Box 244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38" name="Text Box 244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39" name="Text Box 244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40" name="Text Box 244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41" name="Text Box 244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42" name="Text Box 244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43" name="Text Box 244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44" name="Text Box 244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45" name="Text Box 244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46" name="Text Box 244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47" name="Text Box 244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48" name="Text Box 244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49" name="Text Box 244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50" name="Text Box 244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51" name="Text Box 244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52" name="Text Box 244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53" name="Text Box 244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54" name="Text Box 244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55" name="Text Box 244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56" name="Text Box 244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57" name="Text Box 244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58" name="Text Box 244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59" name="Text Box 244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60" name="Text Box 244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61" name="Text Box 244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62" name="Text Box 244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63" name="Text Box 244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64" name="Text Box 244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65" name="Text Box 244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66" name="Text Box 244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67" name="Text Box 245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68" name="Text Box 245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69" name="Text Box 245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70" name="Text Box 245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71" name="Text Box 245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72" name="Text Box 245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73" name="Text Box 245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74" name="Text Box 245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75" name="Text Box 245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76" name="Text Box 245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77" name="Text Box 245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78" name="Text Box 245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79" name="Text Box 245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80" name="Text Box 245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81" name="Text Box 245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82" name="Text Box 245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83" name="Text Box 245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84" name="Text Box 245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85" name="Text Box 245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86" name="Text Box 245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87" name="Text Box 245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88" name="Text Box 245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89" name="Text Box 245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90" name="Text Box 245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91" name="Text Box 245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92" name="Text Box 245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93" name="Text Box 245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94" name="Text Box 245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95" name="Text Box 245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96" name="Text Box 245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97" name="Text Box 245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98" name="Text Box 245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599" name="Text Box 245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00" name="Text Box 245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01" name="Text Box 245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02" name="Text Box 245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03" name="Text Box 245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04" name="Text Box 245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05" name="Text Box 245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06" name="Text Box 245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07" name="Text Box 245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08" name="Text Box 245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09" name="Text Box 245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10" name="Text Box 245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11" name="Text Box 245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12" name="Text Box 245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13" name="Text Box 245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14" name="Text Box 245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15" name="Text Box 245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16" name="Text Box 245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17" name="Text Box 245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18" name="Text Box 245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19" name="Text Box 245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20" name="Text Box 245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21" name="Text Box 245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22" name="Text Box 245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23" name="Text Box 245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24" name="Text Box 245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25" name="Text Box 245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26" name="Text Box 245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27" name="Text Box 245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28" name="Text Box 245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29" name="Text Box 245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30" name="Text Box 245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31" name="Text Box 245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32" name="Text Box 245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33" name="Text Box 245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34" name="Text Box 245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35" name="Text Box 245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36" name="Text Box 245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37" name="Text Box 245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38" name="Text Box 245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39" name="Text Box 245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40" name="Text Box 245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41" name="Text Box 245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42" name="Text Box 245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43" name="Text Box 245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44" name="Text Box 245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45" name="Text Box 245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46" name="Text Box 245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47" name="Text Box 245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48" name="Text Box 245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49" name="Text Box 245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50" name="Text Box 245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51" name="Text Box 245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52" name="Text Box 245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53" name="Text Box 245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54" name="Text Box 245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55" name="Text Box 245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56" name="Text Box 245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57" name="Text Box 245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58" name="Text Box 245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59" name="Text Box 245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60" name="Text Box 245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61" name="Text Box 245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62" name="Text Box 245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63" name="Text Box 245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64" name="Text Box 245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65" name="Text Box 245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66" name="Text Box 245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67" name="Text Box 246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68" name="Text Box 246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69" name="Text Box 246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70" name="Text Box 246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71" name="Text Box 246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72" name="Text Box 246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73" name="Text Box 246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74" name="Text Box 246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75" name="Text Box 246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76" name="Text Box 246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77" name="Text Box 246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78" name="Text Box 246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79" name="Text Box 246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80" name="Text Box 246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81" name="Text Box 246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82" name="Text Box 246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83" name="Text Box 246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84" name="Text Box 246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85" name="Text Box 246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86" name="Text Box 246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87" name="Text Box 246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88" name="Text Box 246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89" name="Text Box 246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90" name="Text Box 246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91" name="Text Box 246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92" name="Text Box 246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93" name="Text Box 246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94" name="Text Box 246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95" name="Text Box 246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96" name="Text Box 246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97" name="Text Box 246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98" name="Text Box 246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699" name="Text Box 246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00" name="Text Box 246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01" name="Text Box 246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02" name="Text Box 246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03" name="Text Box 246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04" name="Text Box 246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05" name="Text Box 246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06" name="Text Box 246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07" name="Text Box 246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08" name="Text Box 246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09" name="Text Box 246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10" name="Text Box 246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11" name="Text Box 246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12" name="Text Box 246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13" name="Text Box 246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14" name="Text Box 246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15" name="Text Box 246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16" name="Text Box 246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17" name="Text Box 246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18" name="Text Box 246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19" name="Text Box 246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20" name="Text Box 246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21" name="Text Box 246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22" name="Text Box 246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23" name="Text Box 246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24" name="Text Box 246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25" name="Text Box 246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26" name="Text Box 246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27" name="Text Box 246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28" name="Text Box 246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29" name="Text Box 246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30" name="Text Box 246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31" name="Text Box 246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32" name="Text Box 246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33" name="Text Box 246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34" name="Text Box 246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35" name="Text Box 246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36" name="Text Box 246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37" name="Text Box 246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38" name="Text Box 246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39" name="Text Box 246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40" name="Text Box 246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41" name="Text Box 246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42" name="Text Box 246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43" name="Text Box 246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44" name="Text Box 246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45" name="Text Box 246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46" name="Text Box 246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47" name="Text Box 246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48" name="Text Box 246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49" name="Text Box 246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50" name="Text Box 246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51" name="Text Box 246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52" name="Text Box 246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53" name="Text Box 246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54" name="Text Box 246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55" name="Text Box 246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56" name="Text Box 246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57" name="Text Box 246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58" name="Text Box 246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59" name="Text Box 246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60" name="Text Box 246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61" name="Text Box 246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62" name="Text Box 246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63" name="Text Box 246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64" name="Text Box 246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65" name="Text Box 246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66" name="Text Box 246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67" name="Text Box 247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68" name="Text Box 247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69" name="Text Box 247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70" name="Text Box 247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71" name="Text Box 247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72" name="Text Box 247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73" name="Text Box 247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74" name="Text Box 247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75" name="Text Box 247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76" name="Text Box 247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77" name="Text Box 247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78" name="Text Box 247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79" name="Text Box 247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80" name="Text Box 247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81" name="Text Box 247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82" name="Text Box 247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83" name="Text Box 247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84" name="Text Box 247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85" name="Text Box 247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86" name="Text Box 247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87" name="Text Box 247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88" name="Text Box 247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89" name="Text Box 247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90" name="Text Box 247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91" name="Text Box 247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92" name="Text Box 247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93" name="Text Box 247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94" name="Text Box 247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95" name="Text Box 247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96" name="Text Box 247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97" name="Text Box 247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98" name="Text Box 247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799" name="Text Box 247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00" name="Text Box 247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01" name="Text Box 247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02" name="Text Box 247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03" name="Text Box 247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04" name="Text Box 247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05" name="Text Box 247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06" name="Text Box 247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07" name="Text Box 247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08" name="Text Box 247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09" name="Text Box 247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10" name="Text Box 247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11" name="Text Box 247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12" name="Text Box 247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13" name="Text Box 247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14" name="Text Box 247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15" name="Text Box 247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16" name="Text Box 247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17" name="Text Box 247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18" name="Text Box 247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19" name="Text Box 247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20" name="Text Box 247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21" name="Text Box 247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22" name="Text Box 247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23" name="Text Box 247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24" name="Text Box 247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25" name="Text Box 247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26" name="Text Box 247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27" name="Text Box 247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28" name="Text Box 247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29" name="Text Box 247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30" name="Text Box 247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31" name="Text Box 247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32" name="Text Box 247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33" name="Text Box 247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34" name="Text Box 247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35" name="Text Box 247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36" name="Text Box 247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37" name="Text Box 247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38" name="Text Box 247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39" name="Text Box 247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40" name="Text Box 247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41" name="Text Box 247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42" name="Text Box 247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43" name="Text Box 247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44" name="Text Box 247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45" name="Text Box 247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46" name="Text Box 247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47" name="Text Box 247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48" name="Text Box 247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49" name="Text Box 247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50" name="Text Box 247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51" name="Text Box 247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52" name="Text Box 247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53" name="Text Box 247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54" name="Text Box 247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55" name="Text Box 247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56" name="Text Box 247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57" name="Text Box 247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58" name="Text Box 247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59" name="Text Box 247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60" name="Text Box 247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61" name="Text Box 247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62" name="Text Box 247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63" name="Text Box 247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64" name="Text Box 247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65" name="Text Box 247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66" name="Text Box 247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67" name="Text Box 248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68" name="Text Box 248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69" name="Text Box 248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70" name="Text Box 248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71" name="Text Box 248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72" name="Text Box 248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73" name="Text Box 248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74" name="Text Box 248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75" name="Text Box 248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76" name="Text Box 248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77" name="Text Box 248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78" name="Text Box 248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79" name="Text Box 248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80" name="Text Box 248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81" name="Text Box 248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82" name="Text Box 248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83" name="Text Box 248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84" name="Text Box 248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85" name="Text Box 248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86" name="Text Box 248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87" name="Text Box 248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88" name="Text Box 248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89" name="Text Box 248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90" name="Text Box 248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91" name="Text Box 248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92" name="Text Box 248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93" name="Text Box 248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94" name="Text Box 248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95" name="Text Box 248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96" name="Text Box 248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97" name="Text Box 248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98" name="Text Box 248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899" name="Text Box 248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00" name="Text Box 248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01" name="Text Box 248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02" name="Text Box 248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03" name="Text Box 248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04" name="Text Box 248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05" name="Text Box 248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06" name="Text Box 248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07" name="Text Box 248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08" name="Text Box 248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09" name="Text Box 248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10" name="Text Box 248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11" name="Text Box 248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12" name="Text Box 248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13" name="Text Box 248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14" name="Text Box 248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15" name="Text Box 248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16" name="Text Box 248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17" name="Text Box 248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18" name="Text Box 248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19" name="Text Box 248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20" name="Text Box 248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21" name="Text Box 248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22" name="Text Box 248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23" name="Text Box 248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24" name="Text Box 248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25" name="Text Box 248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26" name="Text Box 248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27" name="Text Box 248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28" name="Text Box 248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29" name="Text Box 248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30" name="Text Box 248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31" name="Text Box 248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32" name="Text Box 248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33" name="Text Box 248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34" name="Text Box 248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35" name="Text Box 248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36" name="Text Box 248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37" name="Text Box 248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38" name="Text Box 248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39" name="Text Box 248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40" name="Text Box 248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41" name="Text Box 248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42" name="Text Box 248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43" name="Text Box 248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44" name="Text Box 248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45" name="Text Box 248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46" name="Text Box 248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47" name="Text Box 248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48" name="Text Box 248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49" name="Text Box 248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50" name="Text Box 248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51" name="Text Box 248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52" name="Text Box 248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53" name="Text Box 248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54" name="Text Box 248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55" name="Text Box 248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56" name="Text Box 248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57" name="Text Box 248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58" name="Text Box 248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59" name="Text Box 248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60" name="Text Box 248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61" name="Text Box 248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62" name="Text Box 248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63" name="Text Box 248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64" name="Text Box 248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65" name="Text Box 248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66" name="Text Box 248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67" name="Text Box 249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68" name="Text Box 249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69" name="Text Box 249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70" name="Text Box 249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71" name="Text Box 249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72" name="Text Box 249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73" name="Text Box 249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74" name="Text Box 249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75" name="Text Box 249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76" name="Text Box 249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77" name="Text Box 249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78" name="Text Box 249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79" name="Text Box 249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80" name="Text Box 249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81" name="Text Box 249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82" name="Text Box 249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83" name="Text Box 249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84" name="Text Box 249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85" name="Text Box 249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86" name="Text Box 249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87" name="Text Box 249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88" name="Text Box 249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89" name="Text Box 249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90" name="Text Box 249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91" name="Text Box 249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92" name="Text Box 249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93" name="Text Box 249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94" name="Text Box 249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95" name="Text Box 249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96" name="Text Box 249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97" name="Text Box 249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98" name="Text Box 249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2999" name="Text Box 249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00" name="Text Box 249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01" name="Text Box 249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02" name="Text Box 249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03" name="Text Box 249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04" name="Text Box 249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05" name="Text Box 249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06" name="Text Box 249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07" name="Text Box 249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08" name="Text Box 249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09" name="Text Box 249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10" name="Text Box 249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11" name="Text Box 249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12" name="Text Box 249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13" name="Text Box 249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14" name="Text Box 249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15" name="Text Box 249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16" name="Text Box 249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17" name="Text Box 249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18" name="Text Box 249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19" name="Text Box 249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20" name="Text Box 249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21" name="Text Box 249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22" name="Text Box 249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23" name="Text Box 249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24" name="Text Box 249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25" name="Text Box 249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26" name="Text Box 249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27" name="Text Box 249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28" name="Text Box 249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29" name="Text Box 249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30" name="Text Box 249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31" name="Text Box 249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32" name="Text Box 249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33" name="Text Box 249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34" name="Text Box 249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35" name="Text Box 249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36" name="Text Box 249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37" name="Text Box 249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38" name="Text Box 249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39" name="Text Box 249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40" name="Text Box 249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41" name="Text Box 249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42" name="Text Box 249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43" name="Text Box 249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44" name="Text Box 249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45" name="Text Box 249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46" name="Text Box 249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47" name="Text Box 249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48" name="Text Box 249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49" name="Text Box 249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50" name="Text Box 249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51" name="Text Box 249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52" name="Text Box 249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53" name="Text Box 249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54" name="Text Box 249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55" name="Text Box 249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56" name="Text Box 249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57" name="Text Box 249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58" name="Text Box 249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59" name="Text Box 249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60" name="Text Box 249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61" name="Text Box 249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62" name="Text Box 249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63" name="Text Box 249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64" name="Text Box 249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65" name="Text Box 249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66" name="Text Box 249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67" name="Text Box 250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68" name="Text Box 250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69" name="Text Box 250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70" name="Text Box 250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71" name="Text Box 250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72" name="Text Box 250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73" name="Text Box 250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74" name="Text Box 250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75" name="Text Box 250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76" name="Text Box 250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77" name="Text Box 250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78" name="Text Box 250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79" name="Text Box 250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80" name="Text Box 250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81" name="Text Box 250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82" name="Text Box 250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83" name="Text Box 250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84" name="Text Box 250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85" name="Text Box 250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86" name="Text Box 250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87" name="Text Box 250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88" name="Text Box 250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89" name="Text Box 250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90" name="Text Box 250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91" name="Text Box 250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92" name="Text Box 250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93" name="Text Box 250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94" name="Text Box 250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95" name="Text Box 250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96" name="Text Box 250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97" name="Text Box 250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98" name="Text Box 250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099" name="Text Box 250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00" name="Text Box 250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01" name="Text Box 250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02" name="Text Box 250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03" name="Text Box 250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04" name="Text Box 250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05" name="Text Box 250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06" name="Text Box 250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07" name="Text Box 250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08" name="Text Box 250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09" name="Text Box 250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10" name="Text Box 250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11" name="Text Box 250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12" name="Text Box 250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13" name="Text Box 250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14" name="Text Box 250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15" name="Text Box 250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16" name="Text Box 250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17" name="Text Box 250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18" name="Text Box 250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19" name="Text Box 250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20" name="Text Box 250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21" name="Text Box 250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22" name="Text Box 250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23" name="Text Box 250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24" name="Text Box 250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25" name="Text Box 250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26" name="Text Box 250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27" name="Text Box 250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28" name="Text Box 250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29" name="Text Box 250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30" name="Text Box 250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31" name="Text Box 250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32" name="Text Box 250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33" name="Text Box 250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34" name="Text Box 250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35" name="Text Box 250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36" name="Text Box 250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37" name="Text Box 250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38" name="Text Box 250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39" name="Text Box 250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40" name="Text Box 250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41" name="Text Box 250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42" name="Text Box 250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43" name="Text Box 250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44" name="Text Box 250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45" name="Text Box 250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46" name="Text Box 250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47" name="Text Box 250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48" name="Text Box 250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49" name="Text Box 250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50" name="Text Box 250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51" name="Text Box 250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52" name="Text Box 250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53" name="Text Box 250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54" name="Text Box 250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55" name="Text Box 250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56" name="Text Box 250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57" name="Text Box 250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58" name="Text Box 250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59" name="Text Box 250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60" name="Text Box 250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61" name="Text Box 250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62" name="Text Box 250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63" name="Text Box 250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64" name="Text Box 250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65" name="Text Box 250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66" name="Text Box 250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67" name="Text Box 251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68" name="Text Box 251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69" name="Text Box 251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70" name="Text Box 251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71" name="Text Box 251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72" name="Text Box 251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73" name="Text Box 251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74" name="Text Box 251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75" name="Text Box 251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76" name="Text Box 251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77" name="Text Box 251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78" name="Text Box 251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79" name="Text Box 251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80" name="Text Box 251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81" name="Text Box 251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82" name="Text Box 251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83" name="Text Box 251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84" name="Text Box 251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85" name="Text Box 251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86" name="Text Box 251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87" name="Text Box 251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88" name="Text Box 251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89" name="Text Box 251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90" name="Text Box 251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91" name="Text Box 251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92" name="Text Box 251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93" name="Text Box 251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94" name="Text Box 251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95" name="Text Box 251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96" name="Text Box 251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97" name="Text Box 251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98" name="Text Box 251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199" name="Text Box 251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00" name="Text Box 251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01" name="Text Box 251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02" name="Text Box 251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03" name="Text Box 251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04" name="Text Box 251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05" name="Text Box 251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06" name="Text Box 251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07" name="Text Box 251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08" name="Text Box 251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09" name="Text Box 251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10" name="Text Box 251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11" name="Text Box 251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12" name="Text Box 251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13" name="Text Box 251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14" name="Text Box 251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15" name="Text Box 251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16" name="Text Box 251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17" name="Text Box 251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18" name="Text Box 251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19" name="Text Box 251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20" name="Text Box 251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21" name="Text Box 251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22" name="Text Box 251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23" name="Text Box 251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24" name="Text Box 251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25" name="Text Box 251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26" name="Text Box 251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27" name="Text Box 251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28" name="Text Box 251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29" name="Text Box 251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30" name="Text Box 251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31" name="Text Box 251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32" name="Text Box 251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33" name="Text Box 251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34" name="Text Box 251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35" name="Text Box 251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36" name="Text Box 251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37" name="Text Box 251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38" name="Text Box 251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39" name="Text Box 251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40" name="Text Box 251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41" name="Text Box 251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42" name="Text Box 251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43" name="Text Box 251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44" name="Text Box 251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45" name="Text Box 251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46" name="Text Box 251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47" name="Text Box 251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48" name="Text Box 251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49" name="Text Box 251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50" name="Text Box 251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51" name="Text Box 251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52" name="Text Box 251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53" name="Text Box 251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54" name="Text Box 251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55" name="Text Box 251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56" name="Text Box 251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57" name="Text Box 251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58" name="Text Box 251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59" name="Text Box 251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60" name="Text Box 251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61" name="Text Box 251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62" name="Text Box 251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63" name="Text Box 251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64" name="Text Box 251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65" name="Text Box 251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66" name="Text Box 251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67" name="Text Box 252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68" name="Text Box 252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69" name="Text Box 252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70" name="Text Box 252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71" name="Text Box 252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72" name="Text Box 252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73" name="Text Box 252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74" name="Text Box 252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75" name="Text Box 252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76" name="Text Box 252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77" name="Text Box 252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78" name="Text Box 252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79" name="Text Box 252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80" name="Text Box 252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81" name="Text Box 252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82" name="Text Box 252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83" name="Text Box 252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84" name="Text Box 252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85" name="Text Box 252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86" name="Text Box 252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87" name="Text Box 252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88" name="Text Box 252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89" name="Text Box 252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90" name="Text Box 252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91" name="Text Box 252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92" name="Text Box 252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93" name="Text Box 252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94" name="Text Box 252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95" name="Text Box 252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96" name="Text Box 252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97" name="Text Box 252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98" name="Text Box 252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299" name="Text Box 252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00" name="Text Box 252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01" name="Text Box 252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02" name="Text Box 252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03" name="Text Box 252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04" name="Text Box 252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05" name="Text Box 252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06" name="Text Box 252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07" name="Text Box 252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08" name="Text Box 252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09" name="Text Box 252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10" name="Text Box 252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11" name="Text Box 252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12" name="Text Box 252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13" name="Text Box 252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14" name="Text Box 252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15" name="Text Box 252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16" name="Text Box 252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17" name="Text Box 252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18" name="Text Box 252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19" name="Text Box 252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20" name="Text Box 252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21" name="Text Box 252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22" name="Text Box 252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23" name="Text Box 252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24" name="Text Box 252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25" name="Text Box 252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26" name="Text Box 252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27" name="Text Box 252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28" name="Text Box 252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29" name="Text Box 252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30" name="Text Box 252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31" name="Text Box 252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32" name="Text Box 252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33" name="Text Box 252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34" name="Text Box 252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35" name="Text Box 252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36" name="Text Box 252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37" name="Text Box 252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38" name="Text Box 252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39" name="Text Box 252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40" name="Text Box 252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41" name="Text Box 252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42" name="Text Box 252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43" name="Text Box 252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44" name="Text Box 252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45" name="Text Box 252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46" name="Text Box 252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47" name="Text Box 252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48" name="Text Box 252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49" name="Text Box 252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50" name="Text Box 252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51" name="Text Box 252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52" name="Text Box 252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53" name="Text Box 252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54" name="Text Box 252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55" name="Text Box 252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56" name="Text Box 252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57" name="Text Box 252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58" name="Text Box 252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59" name="Text Box 252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60" name="Text Box 252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61" name="Text Box 252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62" name="Text Box 252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63" name="Text Box 252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64" name="Text Box 252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65" name="Text Box 252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66" name="Text Box 252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67" name="Text Box 253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68" name="Text Box 253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69" name="Text Box 253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70" name="Text Box 253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71" name="Text Box 253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72" name="Text Box 253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73" name="Text Box 253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74" name="Text Box 253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75" name="Text Box 253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76" name="Text Box 253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77" name="Text Box 253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78" name="Text Box 253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79" name="Text Box 253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80" name="Text Box 253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81" name="Text Box 253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82" name="Text Box 253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83" name="Text Box 253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84" name="Text Box 253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85" name="Text Box 253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86" name="Text Box 253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87" name="Text Box 253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88" name="Text Box 253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89" name="Text Box 253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90" name="Text Box 253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91" name="Text Box 253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92" name="Text Box 253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93" name="Text Box 253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94" name="Text Box 253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95" name="Text Box 253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96" name="Text Box 253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97" name="Text Box 253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98" name="Text Box 253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399" name="Text Box 253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00" name="Text Box 253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01" name="Text Box 253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02" name="Text Box 253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03" name="Text Box 253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04" name="Text Box 253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05" name="Text Box 253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06" name="Text Box 253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07" name="Text Box 253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08" name="Text Box 253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09" name="Text Box 253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10" name="Text Box 253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11" name="Text Box 253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12" name="Text Box 253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13" name="Text Box 253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14" name="Text Box 253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15" name="Text Box 253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16" name="Text Box 253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17" name="Text Box 253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18" name="Text Box 253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19" name="Text Box 253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20" name="Text Box 253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21" name="Text Box 253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22" name="Text Box 253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23" name="Text Box 253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24" name="Text Box 253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25" name="Text Box 253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26" name="Text Box 253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27" name="Text Box 253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28" name="Text Box 253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29" name="Text Box 253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30" name="Text Box 253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31" name="Text Box 253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32" name="Text Box 253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33" name="Text Box 253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34" name="Text Box 253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35" name="Text Box 253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36" name="Text Box 253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37" name="Text Box 253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38" name="Text Box 253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39" name="Text Box 253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40" name="Text Box 253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41" name="Text Box 253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42" name="Text Box 253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43" name="Text Box 253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44" name="Text Box 253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45" name="Text Box 253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46" name="Text Box 253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47" name="Text Box 253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48" name="Text Box 253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49" name="Text Box 253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50" name="Text Box 253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51" name="Text Box 253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52" name="Text Box 253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53" name="Text Box 253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54" name="Text Box 253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55" name="Text Box 253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56" name="Text Box 253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57" name="Text Box 253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58" name="Text Box 253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59" name="Text Box 253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60" name="Text Box 253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61" name="Text Box 253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62" name="Text Box 253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63" name="Text Box 253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64" name="Text Box 253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65" name="Text Box 253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66" name="Text Box 253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67" name="Text Box 254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68" name="Text Box 254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69" name="Text Box 254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70" name="Text Box 254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71" name="Text Box 254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72" name="Text Box 254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73" name="Text Box 254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74" name="Text Box 254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75" name="Text Box 254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76" name="Text Box 254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77" name="Text Box 254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78" name="Text Box 254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79" name="Text Box 254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80" name="Text Box 254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81" name="Text Box 254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82" name="Text Box 254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83" name="Text Box 254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84" name="Text Box 254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85" name="Text Box 254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86" name="Text Box 254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87" name="Text Box 254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88" name="Text Box 254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89" name="Text Box 254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90" name="Text Box 254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91" name="Text Box 254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92" name="Text Box 254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93" name="Text Box 254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94" name="Text Box 254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95" name="Text Box 254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96" name="Text Box 254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97" name="Text Box 254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98" name="Text Box 254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499" name="Text Box 254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00" name="Text Box 254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01" name="Text Box 254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02" name="Text Box 254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03" name="Text Box 254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04" name="Text Box 254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05" name="Text Box 254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06" name="Text Box 254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07" name="Text Box 254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08" name="Text Box 254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09" name="Text Box 254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10" name="Text Box 254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11" name="Text Box 254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12" name="Text Box 254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13" name="Text Box 254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14" name="Text Box 254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15" name="Text Box 254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16" name="Text Box 254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17" name="Text Box 254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18" name="Text Box 254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19" name="Text Box 254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20" name="Text Box 254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21" name="Text Box 254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22" name="Text Box 254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23" name="Text Box 254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24" name="Text Box 254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25" name="Text Box 254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26" name="Text Box 254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27" name="Text Box 254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28" name="Text Box 254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29" name="Text Box 254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30" name="Text Box 254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31" name="Text Box 254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32" name="Text Box 254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33" name="Text Box 254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34" name="Text Box 254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35" name="Text Box 254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36" name="Text Box 254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37" name="Text Box 254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38" name="Text Box 254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39" name="Text Box 254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40" name="Text Box 254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41" name="Text Box 254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42" name="Text Box 254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43" name="Text Box 254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44" name="Text Box 254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45" name="Text Box 254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46" name="Text Box 254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47" name="Text Box 254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48" name="Text Box 254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49" name="Text Box 254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50" name="Text Box 254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51" name="Text Box 254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52" name="Text Box 254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53" name="Text Box 254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54" name="Text Box 254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55" name="Text Box 254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56" name="Text Box 254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57" name="Text Box 254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58" name="Text Box 254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59" name="Text Box 254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60" name="Text Box 254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61" name="Text Box 254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62" name="Text Box 254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63" name="Text Box 254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64" name="Text Box 254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65" name="Text Box 254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66" name="Text Box 254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67" name="Text Box 255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68" name="Text Box 255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69" name="Text Box 255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70" name="Text Box 255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71" name="Text Box 255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72" name="Text Box 255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73" name="Text Box 255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74" name="Text Box 255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75" name="Text Box 255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76" name="Text Box 255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77" name="Text Box 255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78" name="Text Box 255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79" name="Text Box 255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80" name="Text Box 255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81" name="Text Box 255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82" name="Text Box 255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83" name="Text Box 255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84" name="Text Box 255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85" name="Text Box 255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86" name="Text Box 255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87" name="Text Box 255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88" name="Text Box 255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89" name="Text Box 255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90" name="Text Box 255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91" name="Text Box 255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92" name="Text Box 255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93" name="Text Box 255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94" name="Text Box 255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95" name="Text Box 255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96" name="Text Box 255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97" name="Text Box 255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98" name="Text Box 255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599" name="Text Box 255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00" name="Text Box 255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01" name="Text Box 255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02" name="Text Box 255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03" name="Text Box 255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04" name="Text Box 255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05" name="Text Box 255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06" name="Text Box 255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07" name="Text Box 255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08" name="Text Box 255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09" name="Text Box 255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10" name="Text Box 255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11" name="Text Box 255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12" name="Text Box 255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13" name="Text Box 255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14" name="Text Box 255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15" name="Text Box 255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16" name="Text Box 255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17" name="Text Box 255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18" name="Text Box 255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19" name="Text Box 255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20" name="Text Box 255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21" name="Text Box 255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22" name="Text Box 255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23" name="Text Box 255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24" name="Text Box 255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25" name="Text Box 255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26" name="Text Box 255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27" name="Text Box 255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28" name="Text Box 255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29" name="Text Box 255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30" name="Text Box 255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31" name="Text Box 255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32" name="Text Box 255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33" name="Text Box 255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34" name="Text Box 255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35" name="Text Box 255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36" name="Text Box 255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37" name="Text Box 255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38" name="Text Box 255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39" name="Text Box 255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40" name="Text Box 255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41" name="Text Box 255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42" name="Text Box 255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43" name="Text Box 255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44" name="Text Box 255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45" name="Text Box 255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46" name="Text Box 255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47" name="Text Box 255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48" name="Text Box 255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49" name="Text Box 255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50" name="Text Box 255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51" name="Text Box 255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52" name="Text Box 255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53" name="Text Box 255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54" name="Text Box 255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55" name="Text Box 255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56" name="Text Box 255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57" name="Text Box 255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58" name="Text Box 255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59" name="Text Box 255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60" name="Text Box 255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61" name="Text Box 255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62" name="Text Box 255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63" name="Text Box 255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64" name="Text Box 255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65" name="Text Box 255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66" name="Text Box 255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67" name="Text Box 256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68" name="Text Box 256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69" name="Text Box 256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70" name="Text Box 256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71" name="Text Box 256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72" name="Text Box 256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73" name="Text Box 256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74" name="Text Box 256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75" name="Text Box 256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76" name="Text Box 256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77" name="Text Box 256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78" name="Text Box 256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79" name="Text Box 256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80" name="Text Box 256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81" name="Text Box 256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82" name="Text Box 256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83" name="Text Box 256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84" name="Text Box 256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85" name="Text Box 256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86" name="Text Box 256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87" name="Text Box 256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88" name="Text Box 256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89" name="Text Box 256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90" name="Text Box 256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91" name="Text Box 256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92" name="Text Box 256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93" name="Text Box 256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94" name="Text Box 256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95" name="Text Box 256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96" name="Text Box 256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97" name="Text Box 256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98" name="Text Box 256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699" name="Text Box 256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00" name="Text Box 256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01" name="Text Box 256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02" name="Text Box 256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03" name="Text Box 256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04" name="Text Box 256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05" name="Text Box 256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06" name="Text Box 256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07" name="Text Box 256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08" name="Text Box 256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09" name="Text Box 256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10" name="Text Box 256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11" name="Text Box 256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12" name="Text Box 256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13" name="Text Box 256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14" name="Text Box 256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15" name="Text Box 256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16" name="Text Box 256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17" name="Text Box 256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18" name="Text Box 256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19" name="Text Box 256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20" name="Text Box 256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21" name="Text Box 256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22" name="Text Box 256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23" name="Text Box 256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24" name="Text Box 256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25" name="Text Box 256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26" name="Text Box 256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27" name="Text Box 256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28" name="Text Box 256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29" name="Text Box 256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30" name="Text Box 256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31" name="Text Box 256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32" name="Text Box 256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33" name="Text Box 256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34" name="Text Box 256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35" name="Text Box 256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36" name="Text Box 256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37" name="Text Box 256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38" name="Text Box 256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39" name="Text Box 256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40" name="Text Box 256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41" name="Text Box 256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42" name="Text Box 256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43" name="Text Box 256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44" name="Text Box 256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45" name="Text Box 256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46" name="Text Box 256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47" name="Text Box 256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48" name="Text Box 256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49" name="Text Box 256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50" name="Text Box 256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51" name="Text Box 256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52" name="Text Box 256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53" name="Text Box 256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54" name="Text Box 256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55" name="Text Box 256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56" name="Text Box 256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57" name="Text Box 256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58" name="Text Box 256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59" name="Text Box 256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60" name="Text Box 256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61" name="Text Box 256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62" name="Text Box 256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63" name="Text Box 256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64" name="Text Box 256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65" name="Text Box 256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66" name="Text Box 256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67" name="Text Box 257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68" name="Text Box 257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69" name="Text Box 257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70" name="Text Box 257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71" name="Text Box 257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72" name="Text Box 257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73" name="Text Box 257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74" name="Text Box 257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75" name="Text Box 257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76" name="Text Box 257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77" name="Text Box 257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78" name="Text Box 257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79" name="Text Box 257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80" name="Text Box 257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81" name="Text Box 257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82" name="Text Box 257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83" name="Text Box 257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84" name="Text Box 257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85" name="Text Box 257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86" name="Text Box 257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87" name="Text Box 257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88" name="Text Box 257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89" name="Text Box 257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90" name="Text Box 257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91" name="Text Box 257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92" name="Text Box 257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93" name="Text Box 257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94" name="Text Box 257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95" name="Text Box 257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96" name="Text Box 257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97" name="Text Box 257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98" name="Text Box 257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799" name="Text Box 257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00" name="Text Box 257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01" name="Text Box 257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02" name="Text Box 257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03" name="Text Box 257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04" name="Text Box 257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05" name="Text Box 257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06" name="Text Box 257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07" name="Text Box 257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08" name="Text Box 257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09" name="Text Box 257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10" name="Text Box 257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11" name="Text Box 257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12" name="Text Box 257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13" name="Text Box 257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14" name="Text Box 257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15" name="Text Box 257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16" name="Text Box 257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17" name="Text Box 257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18" name="Text Box 257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19" name="Text Box 257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20" name="Text Box 257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21" name="Text Box 257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22" name="Text Box 257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23" name="Text Box 257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24" name="Text Box 257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25" name="Text Box 257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26" name="Text Box 257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27" name="Text Box 257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28" name="Text Box 257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29" name="Text Box 257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30" name="Text Box 257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31" name="Text Box 257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32" name="Text Box 257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33" name="Text Box 257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34" name="Text Box 257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35" name="Text Box 257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36" name="Text Box 257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37" name="Text Box 257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38" name="Text Box 257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39" name="Text Box 257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40" name="Text Box 257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41" name="Text Box 257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42" name="Text Box 257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43" name="Text Box 257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44" name="Text Box 257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45" name="Text Box 257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46" name="Text Box 257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47" name="Text Box 257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48" name="Text Box 257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49" name="Text Box 257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50" name="Text Box 257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51" name="Text Box 257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52" name="Text Box 257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53" name="Text Box 257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54" name="Text Box 257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55" name="Text Box 257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56" name="Text Box 257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57" name="Text Box 257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58" name="Text Box 257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59" name="Text Box 257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60" name="Text Box 257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61" name="Text Box 257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62" name="Text Box 257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63" name="Text Box 257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64" name="Text Box 257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65" name="Text Box 257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66" name="Text Box 257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67" name="Text Box 258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68" name="Text Box 258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69" name="Text Box 258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70" name="Text Box 258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71" name="Text Box 258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72" name="Text Box 258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73" name="Text Box 258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74" name="Text Box 258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75" name="Text Box 258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76" name="Text Box 258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77" name="Text Box 258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78" name="Text Box 258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79" name="Text Box 258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80" name="Text Box 258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81" name="Text Box 258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82" name="Text Box 258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83" name="Text Box 258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84" name="Text Box 258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85" name="Text Box 258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86" name="Text Box 258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87" name="Text Box 258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88" name="Text Box 258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89" name="Text Box 258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90" name="Text Box 258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91" name="Text Box 258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92" name="Text Box 258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93" name="Text Box 258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94" name="Text Box 258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95" name="Text Box 258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96" name="Text Box 258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97" name="Text Box 258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98" name="Text Box 258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899" name="Text Box 258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00" name="Text Box 258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01" name="Text Box 258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02" name="Text Box 258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03" name="Text Box 258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04" name="Text Box 258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05" name="Text Box 258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06" name="Text Box 258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07" name="Text Box 258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08" name="Text Box 258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09" name="Text Box 258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10" name="Text Box 258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11" name="Text Box 258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12" name="Text Box 258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13" name="Text Box 258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14" name="Text Box 258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15" name="Text Box 258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16" name="Text Box 258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17" name="Text Box 258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18" name="Text Box 258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19" name="Text Box 258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20" name="Text Box 258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21" name="Text Box 258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22" name="Text Box 258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23" name="Text Box 258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24" name="Text Box 258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25" name="Text Box 258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26" name="Text Box 258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27" name="Text Box 258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28" name="Text Box 258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29" name="Text Box 258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30" name="Text Box 258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31" name="Text Box 258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32" name="Text Box 258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33" name="Text Box 258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34" name="Text Box 258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35" name="Text Box 258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36" name="Text Box 258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37" name="Text Box 258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38" name="Text Box 258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39" name="Text Box 258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40" name="Text Box 258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41" name="Text Box 258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42" name="Text Box 258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43" name="Text Box 258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44" name="Text Box 258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45" name="Text Box 258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46" name="Text Box 258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47" name="Text Box 258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48" name="Text Box 258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49" name="Text Box 258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50" name="Text Box 258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51" name="Text Box 258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52" name="Text Box 258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53" name="Text Box 258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54" name="Text Box 258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55" name="Text Box 258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56" name="Text Box 258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57" name="Text Box 258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58" name="Text Box 258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59" name="Text Box 258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60" name="Text Box 258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61" name="Text Box 258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62" name="Text Box 258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63" name="Text Box 258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64" name="Text Box 258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65" name="Text Box 258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66" name="Text Box 258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67" name="Text Box 259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68" name="Text Box 259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69" name="Text Box 259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70" name="Text Box 259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71" name="Text Box 259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72" name="Text Box 259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73" name="Text Box 259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74" name="Text Box 259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75" name="Text Box 259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76" name="Text Box 259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77" name="Text Box 259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78" name="Text Box 259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79" name="Text Box 259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80" name="Text Box 259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81" name="Text Box 259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82" name="Text Box 259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83" name="Text Box 259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84" name="Text Box 259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85" name="Text Box 259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86" name="Text Box 259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87" name="Text Box 259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88" name="Text Box 259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89" name="Text Box 259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90" name="Text Box 259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91" name="Text Box 259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92" name="Text Box 259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93" name="Text Box 259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94" name="Text Box 259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95" name="Text Box 259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96" name="Text Box 259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97" name="Text Box 259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98" name="Text Box 259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3999" name="Text Box 259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00" name="Text Box 259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01" name="Text Box 259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02" name="Text Box 259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03" name="Text Box 259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04" name="Text Box 259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05" name="Text Box 259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06" name="Text Box 259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07" name="Text Box 259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08" name="Text Box 259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09" name="Text Box 259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10" name="Text Box 259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11" name="Text Box 259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12" name="Text Box 259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13" name="Text Box 259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14" name="Text Box 259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15" name="Text Box 259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16" name="Text Box 259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17" name="Text Box 259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18" name="Text Box 259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19" name="Text Box 259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20" name="Text Box 259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21" name="Text Box 259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22" name="Text Box 259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23" name="Text Box 259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24" name="Text Box 259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25" name="Text Box 259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26" name="Text Box 259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27" name="Text Box 259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28" name="Text Box 259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29" name="Text Box 259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30" name="Text Box 259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31" name="Text Box 259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32" name="Text Box 259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33" name="Text Box 259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34" name="Text Box 259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35" name="Text Box 259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36" name="Text Box 259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37" name="Text Box 259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38" name="Text Box 259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39" name="Text Box 259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40" name="Text Box 259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41" name="Text Box 259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42" name="Text Box 259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43" name="Text Box 259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44" name="Text Box 259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45" name="Text Box 259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46" name="Text Box 259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47" name="Text Box 259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48" name="Text Box 259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49" name="Text Box 259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50" name="Text Box 259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51" name="Text Box 259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52" name="Text Box 259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53" name="Text Box 259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54" name="Text Box 259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55" name="Text Box 259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56" name="Text Box 259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57" name="Text Box 259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58" name="Text Box 259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59" name="Text Box 259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60" name="Text Box 259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61" name="Text Box 259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62" name="Text Box 259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63" name="Text Box 259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64" name="Text Box 259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65" name="Text Box 259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66" name="Text Box 259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67" name="Text Box 260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68" name="Text Box 260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69" name="Text Box 260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70" name="Text Box 260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71" name="Text Box 260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72" name="Text Box 260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73" name="Text Box 260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74" name="Text Box 260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75" name="Text Box 260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76" name="Text Box 260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77" name="Text Box 260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78" name="Text Box 260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79" name="Text Box 260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80" name="Text Box 260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81" name="Text Box 260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82" name="Text Box 260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83" name="Text Box 260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84" name="Text Box 260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85" name="Text Box 260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86" name="Text Box 260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87" name="Text Box 260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88" name="Text Box 260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89" name="Text Box 260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90" name="Text Box 260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91" name="Text Box 260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92" name="Text Box 260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93" name="Text Box 260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94" name="Text Box 260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95" name="Text Box 260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96" name="Text Box 260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97" name="Text Box 260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98" name="Text Box 260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099" name="Text Box 260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00" name="Text Box 260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01" name="Text Box 260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02" name="Text Box 260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03" name="Text Box 260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04" name="Text Box 260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05" name="Text Box 260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06" name="Text Box 260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07" name="Text Box 260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08" name="Text Box 260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09" name="Text Box 260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10" name="Text Box 260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11" name="Text Box 260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12" name="Text Box 260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13" name="Text Box 260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14" name="Text Box 260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15" name="Text Box 260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16" name="Text Box 260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17" name="Text Box 260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18" name="Text Box 260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19" name="Text Box 260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20" name="Text Box 260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21" name="Text Box 260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22" name="Text Box 260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23" name="Text Box 260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24" name="Text Box 260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25" name="Text Box 260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26" name="Text Box 260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27" name="Text Box 260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28" name="Text Box 260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29" name="Text Box 260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30" name="Text Box 260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31" name="Text Box 260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32" name="Text Box 260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33" name="Text Box 260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34" name="Text Box 260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35" name="Text Box 260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36" name="Text Box 260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37" name="Text Box 260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38" name="Text Box 260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39" name="Text Box 260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40" name="Text Box 260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41" name="Text Box 260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42" name="Text Box 260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43" name="Text Box 260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44" name="Text Box 260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45" name="Text Box 260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46" name="Text Box 260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47" name="Text Box 260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48" name="Text Box 260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49" name="Text Box 260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50" name="Text Box 260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51" name="Text Box 260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52" name="Text Box 260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53" name="Text Box 260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54" name="Text Box 260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55" name="Text Box 260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56" name="Text Box 260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57" name="Text Box 260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58" name="Text Box 260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59" name="Text Box 260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60" name="Text Box 260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61" name="Text Box 2609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62" name="Text Box 2609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63" name="Text Box 2609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64" name="Text Box 2609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65" name="Text Box 2609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66" name="Text Box 2609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67" name="Text Box 2610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68" name="Text Box 2610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69" name="Text Box 2610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70" name="Text Box 2610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71" name="Text Box 2610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72" name="Text Box 2610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73" name="Text Box 2610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74" name="Text Box 2610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75" name="Text Box 2610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76" name="Text Box 2610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77" name="Text Box 2611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78" name="Text Box 2611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79" name="Text Box 2611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80" name="Text Box 2611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81" name="Text Box 2611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82" name="Text Box 2611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83" name="Text Box 2611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84" name="Text Box 2611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85" name="Text Box 2611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86" name="Text Box 2611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87" name="Text Box 2612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88" name="Text Box 2612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89" name="Text Box 2612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90" name="Text Box 2612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91" name="Text Box 2612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92" name="Text Box 2612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93" name="Text Box 2612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94" name="Text Box 2612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95" name="Text Box 2612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96" name="Text Box 2612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97" name="Text Box 2613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98" name="Text Box 2613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199" name="Text Box 2613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00" name="Text Box 2613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01" name="Text Box 2613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02" name="Text Box 2613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03" name="Text Box 2613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04" name="Text Box 2613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05" name="Text Box 2613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06" name="Text Box 2613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07" name="Text Box 2614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08" name="Text Box 2614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09" name="Text Box 2614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10" name="Text Box 2614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11" name="Text Box 2614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12" name="Text Box 2614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13" name="Text Box 2614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14" name="Text Box 2614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15" name="Text Box 2614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16" name="Text Box 2614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17" name="Text Box 2615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18" name="Text Box 2615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19" name="Text Box 2615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20" name="Text Box 2615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21" name="Text Box 2615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22" name="Text Box 2615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23" name="Text Box 2615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24" name="Text Box 2615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25" name="Text Box 2615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26" name="Text Box 2615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27" name="Text Box 2616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28" name="Text Box 2616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29" name="Text Box 2616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30" name="Text Box 2616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31" name="Text Box 2616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32" name="Text Box 2616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33" name="Text Box 2616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34" name="Text Box 2616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35" name="Text Box 2616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36" name="Text Box 2616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37" name="Text Box 2617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38" name="Text Box 2617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39" name="Text Box 2617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40" name="Text Box 2617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41" name="Text Box 2617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42" name="Text Box 2617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43" name="Text Box 2617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44" name="Text Box 2617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45" name="Text Box 2617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46" name="Text Box 2617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47" name="Text Box 2618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48" name="Text Box 2618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49" name="Text Box 2618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50" name="Text Box 2618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51" name="Text Box 26184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52" name="Text Box 26185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53" name="Text Box 26186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54" name="Text Box 26187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55" name="Text Box 26188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56" name="Text Box 26189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57" name="Text Box 26190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58" name="Text Box 26191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59" name="Text Box 26192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95250</xdr:colOff>
      <xdr:row>115</xdr:row>
      <xdr:rowOff>290830</xdr:rowOff>
    </xdr:to>
    <xdr:sp>
      <xdr:nvSpPr>
        <xdr:cNvPr id="64260" name="Text Box 26193"/>
        <xdr:cNvSpPr txBox="1"/>
      </xdr:nvSpPr>
      <xdr:spPr>
        <a:xfrm>
          <a:off x="1104900" y="71504175"/>
          <a:ext cx="95250" cy="3434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61" name="Text Box 2619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62" name="Text Box 2619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63" name="Text Box 2619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64" name="Text Box 2619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65" name="Text Box 2619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66" name="Text Box 2619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67" name="Text Box 2620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68" name="Text Box 2620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69" name="Text Box 2620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70" name="Text Box 2620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71" name="Text Box 2620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72" name="Text Box 2620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73" name="Text Box 2620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74" name="Text Box 2620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75" name="Text Box 2620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76" name="Text Box 2620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77" name="Text Box 2621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78" name="Text Box 2621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79" name="Text Box 2621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80" name="Text Box 2621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81" name="Text Box 2621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82" name="Text Box 2621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83" name="Text Box 2621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84" name="Text Box 2621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85" name="Text Box 2621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86" name="Text Box 2621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87" name="Text Box 2622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88" name="Text Box 2622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89" name="Text Box 2622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90" name="Text Box 2622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91" name="Text Box 2622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92" name="Text Box 2622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93" name="Text Box 2622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94" name="Text Box 2622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95" name="Text Box 2622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96" name="Text Box 2622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97" name="Text Box 2623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98" name="Text Box 2623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299" name="Text Box 2623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00" name="Text Box 2623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01" name="Text Box 2623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02" name="Text Box 2623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03" name="Text Box 2623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04" name="Text Box 2623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05" name="Text Box 2623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06" name="Text Box 2623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07" name="Text Box 2624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08" name="Text Box 2624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09" name="Text Box 2624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10" name="Text Box 2624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11" name="Text Box 2624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12" name="Text Box 2624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13" name="Text Box 2624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14" name="Text Box 2624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15" name="Text Box 2624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16" name="Text Box 2624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17" name="Text Box 2625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18" name="Text Box 2625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19" name="Text Box 2625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20" name="Text Box 2625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21" name="Text Box 2625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22" name="Text Box 2625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23" name="Text Box 2625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24" name="Text Box 2625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25" name="Text Box 2625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26" name="Text Box 2625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27" name="Text Box 2626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28" name="Text Box 2626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29" name="Text Box 2626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30" name="Text Box 2626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31" name="Text Box 2626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32" name="Text Box 2626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33" name="Text Box 2626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34" name="Text Box 2626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35" name="Text Box 2626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36" name="Text Box 2626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37" name="Text Box 2627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38" name="Text Box 2627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39" name="Text Box 2627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40" name="Text Box 2627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41" name="Text Box 2627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42" name="Text Box 2627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43" name="Text Box 2627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44" name="Text Box 2627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45" name="Text Box 2627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46" name="Text Box 2627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47" name="Text Box 2628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48" name="Text Box 2628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49" name="Text Box 2628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50" name="Text Box 2628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51" name="Text Box 2628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52" name="Text Box 2628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53" name="Text Box 2628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54" name="Text Box 2628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55" name="Text Box 2628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56" name="Text Box 2628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57" name="Text Box 2629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58" name="Text Box 2629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59" name="Text Box 2629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60" name="Text Box 2629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61" name="Text Box 2629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62" name="Text Box 2629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63" name="Text Box 2629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64" name="Text Box 2629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65" name="Text Box 2629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66" name="Text Box 2629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67" name="Text Box 2630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68" name="Text Box 2630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69" name="Text Box 2630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70" name="Text Box 2630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71" name="Text Box 2630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72" name="Text Box 2630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73" name="Text Box 2630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74" name="Text Box 2630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75" name="Text Box 2630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76" name="Text Box 2630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77" name="Text Box 2631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78" name="Text Box 2631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79" name="Text Box 2631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80" name="Text Box 2631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81" name="Text Box 2631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82" name="Text Box 2631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83" name="Text Box 2631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84" name="Text Box 2631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85" name="Text Box 2631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86" name="Text Box 2631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87" name="Text Box 2632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88" name="Text Box 2632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89" name="Text Box 2632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90" name="Text Box 2632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91" name="Text Box 2632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92" name="Text Box 2632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93" name="Text Box 2632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94" name="Text Box 2632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95" name="Text Box 2632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96" name="Text Box 2632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97" name="Text Box 2633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98" name="Text Box 2633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399" name="Text Box 2633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00" name="Text Box 2633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01" name="Text Box 2633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02" name="Text Box 2633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03" name="Text Box 2633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04" name="Text Box 2633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05" name="Text Box 2633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06" name="Text Box 2633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07" name="Text Box 2634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08" name="Text Box 2634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09" name="Text Box 2634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10" name="Text Box 2634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11" name="Text Box 2634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12" name="Text Box 2634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13" name="Text Box 2634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14" name="Text Box 2634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15" name="Text Box 2634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16" name="Text Box 2634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17" name="Text Box 2635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18" name="Text Box 2635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19" name="Text Box 2635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20" name="Text Box 2635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21" name="Text Box 2635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22" name="Text Box 2635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23" name="Text Box 2635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24" name="Text Box 2635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25" name="Text Box 2635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26" name="Text Box 2635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27" name="Text Box 2636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28" name="Text Box 2636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29" name="Text Box 2636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30" name="Text Box 2636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31" name="Text Box 2636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32" name="Text Box 2636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33" name="Text Box 2636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34" name="Text Box 2636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35" name="Text Box 2636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36" name="Text Box 2636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37" name="Text Box 2637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38" name="Text Box 2637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39" name="Text Box 2637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40" name="Text Box 2637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41" name="Text Box 2637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42" name="Text Box 2637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43" name="Text Box 2637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44" name="Text Box 2637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45" name="Text Box 2637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46" name="Text Box 2637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47" name="Text Box 2638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48" name="Text Box 2638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49" name="Text Box 2638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50" name="Text Box 2638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51" name="Text Box 2638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52" name="Text Box 2638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53" name="Text Box 2638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54" name="Text Box 2638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55" name="Text Box 2638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56" name="Text Box 2638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57" name="Text Box 2639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58" name="Text Box 2639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59" name="Text Box 2639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60" name="Text Box 2639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61" name="Text Box 2639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62" name="Text Box 2639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63" name="Text Box 2639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64" name="Text Box 2639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65" name="Text Box 2639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66" name="Text Box 2639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67" name="Text Box 2640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68" name="Text Box 2640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69" name="Text Box 2640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70" name="Text Box 2640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71" name="Text Box 2640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72" name="Text Box 2640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73" name="Text Box 2640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74" name="Text Box 2640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75" name="Text Box 2640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76" name="Text Box 2640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77" name="Text Box 2641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78" name="Text Box 2641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79" name="Text Box 2641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80" name="Text Box 2641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81" name="Text Box 2641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82" name="Text Box 2641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83" name="Text Box 2641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84" name="Text Box 2641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85" name="Text Box 2641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86" name="Text Box 2641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87" name="Text Box 2642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88" name="Text Box 2642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89" name="Text Box 2642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90" name="Text Box 2642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91" name="Text Box 2642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92" name="Text Box 2642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93" name="Text Box 2642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94" name="Text Box 2642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95" name="Text Box 2642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96" name="Text Box 2642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97" name="Text Box 2643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98" name="Text Box 2643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499" name="Text Box 2643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00" name="Text Box 2643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01" name="Text Box 2643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02" name="Text Box 2643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03" name="Text Box 2643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04" name="Text Box 2643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05" name="Text Box 2643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06" name="Text Box 2643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07" name="Text Box 2644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08" name="Text Box 2644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09" name="Text Box 2644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10" name="Text Box 2644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11" name="Text Box 2644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12" name="Text Box 2644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13" name="Text Box 2644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14" name="Text Box 2644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15" name="Text Box 2644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16" name="Text Box 2644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17" name="Text Box 2645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18" name="Text Box 2645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19" name="Text Box 2645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20" name="Text Box 2645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21" name="Text Box 2645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22" name="Text Box 2645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23" name="Text Box 2645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24" name="Text Box 2645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25" name="Text Box 2645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26" name="Text Box 2645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27" name="Text Box 2646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28" name="Text Box 2646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29" name="Text Box 2646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30" name="Text Box 2646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31" name="Text Box 2646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32" name="Text Box 2646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33" name="Text Box 2646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34" name="Text Box 2646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35" name="Text Box 2646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36" name="Text Box 2646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37" name="Text Box 2647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38" name="Text Box 2647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39" name="Text Box 2647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40" name="Text Box 2647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41" name="Text Box 2647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42" name="Text Box 2647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43" name="Text Box 2647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44" name="Text Box 2647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45" name="Text Box 2647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46" name="Text Box 2647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47" name="Text Box 2648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48" name="Text Box 2648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49" name="Text Box 2648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50" name="Text Box 2648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51" name="Text Box 2648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52" name="Text Box 2648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53" name="Text Box 2648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54" name="Text Box 2648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55" name="Text Box 2648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56" name="Text Box 2648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57" name="Text Box 2649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58" name="Text Box 2649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59" name="Text Box 2649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60" name="Text Box 2649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61" name="Text Box 2649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62" name="Text Box 2649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63" name="Text Box 2649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64" name="Text Box 2649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65" name="Text Box 2649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66" name="Text Box 2649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67" name="Text Box 2650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68" name="Text Box 2650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69" name="Text Box 2650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70" name="Text Box 2650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71" name="Text Box 2650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72" name="Text Box 2650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73" name="Text Box 2650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74" name="Text Box 2650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75" name="Text Box 2650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76" name="Text Box 2650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77" name="Text Box 2651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78" name="Text Box 2651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79" name="Text Box 2651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80" name="Text Box 2651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81" name="Text Box 2651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82" name="Text Box 2651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83" name="Text Box 2651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84" name="Text Box 2651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85" name="Text Box 2651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86" name="Text Box 2651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87" name="Text Box 2652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88" name="Text Box 2652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89" name="Text Box 2652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90" name="Text Box 2652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91" name="Text Box 2652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92" name="Text Box 2652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93" name="Text Box 2652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94" name="Text Box 2652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95" name="Text Box 2652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96" name="Text Box 2652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97" name="Text Box 2653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98" name="Text Box 2653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599" name="Text Box 2653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00" name="Text Box 2653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01" name="Text Box 2653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02" name="Text Box 2653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03" name="Text Box 2653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04" name="Text Box 2653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05" name="Text Box 2653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06" name="Text Box 2653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07" name="Text Box 2654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08" name="Text Box 2654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09" name="Text Box 2654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10" name="Text Box 2654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11" name="Text Box 2654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12" name="Text Box 2654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13" name="Text Box 2654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14" name="Text Box 2654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15" name="Text Box 2654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16" name="Text Box 2654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17" name="Text Box 2655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18" name="Text Box 2655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19" name="Text Box 2655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20" name="Text Box 2655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21" name="Text Box 2655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22" name="Text Box 2655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23" name="Text Box 2655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24" name="Text Box 2655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25" name="Text Box 2655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26" name="Text Box 2655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27" name="Text Box 2656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28" name="Text Box 2656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29" name="Text Box 2656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30" name="Text Box 2656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31" name="Text Box 2656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32" name="Text Box 2656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33" name="Text Box 2656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34" name="Text Box 2656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35" name="Text Box 2656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36" name="Text Box 2656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37" name="Text Box 2657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38" name="Text Box 2657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39" name="Text Box 2657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40" name="Text Box 2657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41" name="Text Box 2657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42" name="Text Box 2657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43" name="Text Box 2657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44" name="Text Box 2657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45" name="Text Box 2657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46" name="Text Box 2657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47" name="Text Box 2658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48" name="Text Box 2658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49" name="Text Box 2658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50" name="Text Box 2658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51" name="Text Box 2658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52" name="Text Box 2658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53" name="Text Box 2658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54" name="Text Box 2658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55" name="Text Box 2658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56" name="Text Box 2658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57" name="Text Box 2659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58" name="Text Box 2659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59" name="Text Box 2659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60" name="Text Box 2659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61" name="Text Box 2659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62" name="Text Box 2659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63" name="Text Box 2659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64" name="Text Box 2659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65" name="Text Box 2659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66" name="Text Box 2659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67" name="Text Box 2660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68" name="Text Box 2660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69" name="Text Box 2660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70" name="Text Box 2660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71" name="Text Box 2660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72" name="Text Box 2660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73" name="Text Box 2660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74" name="Text Box 2660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75" name="Text Box 2660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76" name="Text Box 2660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77" name="Text Box 2661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78" name="Text Box 2661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79" name="Text Box 2661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80" name="Text Box 2661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81" name="Text Box 2661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82" name="Text Box 2661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83" name="Text Box 2661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84" name="Text Box 2661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85" name="Text Box 2661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86" name="Text Box 2661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87" name="Text Box 2662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88" name="Text Box 2662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89" name="Text Box 2662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90" name="Text Box 2662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91" name="Text Box 2662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92" name="Text Box 2662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93" name="Text Box 2662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94" name="Text Box 2662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95" name="Text Box 2662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96" name="Text Box 2662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97" name="Text Box 2663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98" name="Text Box 2663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699" name="Text Box 2663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00" name="Text Box 2663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01" name="Text Box 2663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02" name="Text Box 2663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03" name="Text Box 2663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04" name="Text Box 2663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05" name="Text Box 2663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06" name="Text Box 2663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07" name="Text Box 2664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08" name="Text Box 2664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09" name="Text Box 2664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10" name="Text Box 2664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11" name="Text Box 2664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12" name="Text Box 2664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13" name="Text Box 2664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14" name="Text Box 2664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15" name="Text Box 2664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16" name="Text Box 2664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17" name="Text Box 2665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18" name="Text Box 2665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19" name="Text Box 2665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20" name="Text Box 2665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21" name="Text Box 2665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22" name="Text Box 2665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23" name="Text Box 2665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24" name="Text Box 2665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25" name="Text Box 2665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26" name="Text Box 2665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27" name="Text Box 2666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28" name="Text Box 2666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29" name="Text Box 2666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30" name="Text Box 2666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31" name="Text Box 2666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32" name="Text Box 2666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33" name="Text Box 2666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34" name="Text Box 2666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35" name="Text Box 2666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36" name="Text Box 2666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37" name="Text Box 2667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38" name="Text Box 2667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39" name="Text Box 2667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40" name="Text Box 2667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41" name="Text Box 2667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42" name="Text Box 2667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43" name="Text Box 2667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44" name="Text Box 2667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45" name="Text Box 2667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46" name="Text Box 2667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47" name="Text Box 2668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48" name="Text Box 2668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49" name="Text Box 2668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50" name="Text Box 2668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51" name="Text Box 2668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52" name="Text Box 2668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53" name="Text Box 2668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54" name="Text Box 2668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55" name="Text Box 2668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56" name="Text Box 2668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57" name="Text Box 2669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58" name="Text Box 2669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59" name="Text Box 2669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60" name="Text Box 2669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61" name="Text Box 2669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62" name="Text Box 2669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63" name="Text Box 2669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64" name="Text Box 2669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65" name="Text Box 2669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66" name="Text Box 2669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67" name="Text Box 2670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68" name="Text Box 2670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69" name="Text Box 2670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70" name="Text Box 2670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71" name="Text Box 2670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72" name="Text Box 2670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73" name="Text Box 2670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74" name="Text Box 2670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75" name="Text Box 2670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76" name="Text Box 2670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77" name="Text Box 2671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78" name="Text Box 2671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79" name="Text Box 2671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80" name="Text Box 2671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81" name="Text Box 2671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82" name="Text Box 2671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83" name="Text Box 2671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84" name="Text Box 2671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85" name="Text Box 2671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86" name="Text Box 2671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87" name="Text Box 2672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88" name="Text Box 2672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89" name="Text Box 2672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90" name="Text Box 2672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91" name="Text Box 2672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92" name="Text Box 2672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93" name="Text Box 2672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94" name="Text Box 2672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95" name="Text Box 2672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96" name="Text Box 2672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97" name="Text Box 2673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98" name="Text Box 2673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799" name="Text Box 2673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00" name="Text Box 2673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01" name="Text Box 2673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02" name="Text Box 2673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03" name="Text Box 2673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04" name="Text Box 2673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05" name="Text Box 2673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06" name="Text Box 2673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07" name="Text Box 2674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08" name="Text Box 2674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09" name="Text Box 2674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10" name="Text Box 2674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11" name="Text Box 2674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12" name="Text Box 2674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13" name="Text Box 2674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14" name="Text Box 2674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15" name="Text Box 2674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16" name="Text Box 2674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17" name="Text Box 2675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18" name="Text Box 2675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19" name="Text Box 2675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20" name="Text Box 2675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21" name="Text Box 2675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22" name="Text Box 2675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23" name="Text Box 2675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24" name="Text Box 2675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25" name="Text Box 2675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26" name="Text Box 2675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27" name="Text Box 2676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28" name="Text Box 2676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29" name="Text Box 2676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30" name="Text Box 2676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31" name="Text Box 2676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32" name="Text Box 2676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33" name="Text Box 2676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34" name="Text Box 2676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35" name="Text Box 2676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36" name="Text Box 2676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37" name="Text Box 2677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38" name="Text Box 2677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39" name="Text Box 2677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40" name="Text Box 2677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41" name="Text Box 2677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42" name="Text Box 2677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43" name="Text Box 2677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44" name="Text Box 2677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45" name="Text Box 2677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46" name="Text Box 2677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47" name="Text Box 2678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48" name="Text Box 2678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49" name="Text Box 2678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50" name="Text Box 2678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51" name="Text Box 2678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52" name="Text Box 2678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53" name="Text Box 2678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54" name="Text Box 2678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55" name="Text Box 2678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56" name="Text Box 2678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57" name="Text Box 2679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58" name="Text Box 2679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59" name="Text Box 2679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60" name="Text Box 2679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61" name="Text Box 2679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62" name="Text Box 2679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63" name="Text Box 2679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64" name="Text Box 2679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65" name="Text Box 2679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66" name="Text Box 2679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67" name="Text Box 2680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68" name="Text Box 2680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69" name="Text Box 2680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70" name="Text Box 2680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71" name="Text Box 2680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72" name="Text Box 2680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73" name="Text Box 2680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74" name="Text Box 2680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75" name="Text Box 2680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76" name="Text Box 2680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77" name="Text Box 2681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78" name="Text Box 2681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79" name="Text Box 2681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80" name="Text Box 2681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81" name="Text Box 2681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82" name="Text Box 2681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83" name="Text Box 2681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84" name="Text Box 2681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85" name="Text Box 2681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86" name="Text Box 2681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87" name="Text Box 2682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88" name="Text Box 2682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89" name="Text Box 2682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90" name="Text Box 2682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91" name="Text Box 2682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92" name="Text Box 2682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93" name="Text Box 2682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94" name="Text Box 2682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95" name="Text Box 2682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96" name="Text Box 2682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97" name="Text Box 2683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98" name="Text Box 2683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899" name="Text Box 2683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00" name="Text Box 2683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01" name="Text Box 2683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02" name="Text Box 2683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03" name="Text Box 2683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04" name="Text Box 2683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05" name="Text Box 2683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06" name="Text Box 2683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07" name="Text Box 2684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08" name="Text Box 2684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09" name="Text Box 2684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10" name="Text Box 2684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11" name="Text Box 2684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12" name="Text Box 2684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13" name="Text Box 2684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14" name="Text Box 2684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15" name="Text Box 2684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16" name="Text Box 2684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17" name="Text Box 2685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18" name="Text Box 2685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19" name="Text Box 2685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20" name="Text Box 2685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21" name="Text Box 2685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22" name="Text Box 2685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23" name="Text Box 2685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24" name="Text Box 2685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25" name="Text Box 2685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26" name="Text Box 2685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27" name="Text Box 2686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28" name="Text Box 2686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29" name="Text Box 2686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30" name="Text Box 2686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31" name="Text Box 2686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32" name="Text Box 2686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33" name="Text Box 2686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34" name="Text Box 2686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35" name="Text Box 2686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36" name="Text Box 2686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37" name="Text Box 2687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38" name="Text Box 2687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39" name="Text Box 2687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40" name="Text Box 2687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41" name="Text Box 2687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42" name="Text Box 2687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43" name="Text Box 2687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44" name="Text Box 2687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45" name="Text Box 2687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46" name="Text Box 2687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47" name="Text Box 2688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48" name="Text Box 2688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49" name="Text Box 2688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50" name="Text Box 2688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51" name="Text Box 2688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52" name="Text Box 2688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53" name="Text Box 2688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54" name="Text Box 2688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55" name="Text Box 2688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56" name="Text Box 2688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57" name="Text Box 2689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58" name="Text Box 2689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59" name="Text Box 2689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60" name="Text Box 2689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61" name="Text Box 2689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62" name="Text Box 2689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63" name="Text Box 2689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64" name="Text Box 2689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65" name="Text Box 2689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66" name="Text Box 2689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67" name="Text Box 2690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68" name="Text Box 2690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69" name="Text Box 2690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70" name="Text Box 2690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71" name="Text Box 2690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72" name="Text Box 2690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73" name="Text Box 2690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74" name="Text Box 2690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75" name="Text Box 2690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76" name="Text Box 2690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77" name="Text Box 2691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78" name="Text Box 2691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79" name="Text Box 2691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80" name="Text Box 2691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81" name="Text Box 2691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82" name="Text Box 2691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83" name="Text Box 2691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84" name="Text Box 2691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85" name="Text Box 2691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86" name="Text Box 2691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87" name="Text Box 2692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88" name="Text Box 2692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89" name="Text Box 2692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90" name="Text Box 2692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91" name="Text Box 2692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92" name="Text Box 2692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93" name="Text Box 2692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94" name="Text Box 2692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95" name="Text Box 2692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96" name="Text Box 2692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97" name="Text Box 2693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98" name="Text Box 2693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4999" name="Text Box 2693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00" name="Text Box 2693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01" name="Text Box 2693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02" name="Text Box 2693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03" name="Text Box 2693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04" name="Text Box 2693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05" name="Text Box 2693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06" name="Text Box 2693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07" name="Text Box 2694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08" name="Text Box 2694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09" name="Text Box 2694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10" name="Text Box 2694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11" name="Text Box 2694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12" name="Text Box 2694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13" name="Text Box 2694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14" name="Text Box 2694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15" name="Text Box 2694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16" name="Text Box 2694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17" name="Text Box 2695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18" name="Text Box 2695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19" name="Text Box 2695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20" name="Text Box 2695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21" name="Text Box 2695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22" name="Text Box 2695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23" name="Text Box 2695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24" name="Text Box 2695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25" name="Text Box 2695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26" name="Text Box 2695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27" name="Text Box 2696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28" name="Text Box 2696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29" name="Text Box 2696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30" name="Text Box 2696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31" name="Text Box 2696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32" name="Text Box 2696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33" name="Text Box 2696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34" name="Text Box 2696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35" name="Text Box 2696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36" name="Text Box 2696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37" name="Text Box 2697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38" name="Text Box 2697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39" name="Text Box 2697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40" name="Text Box 2697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41" name="Text Box 2697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42" name="Text Box 2697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43" name="Text Box 2697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44" name="Text Box 2697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45" name="Text Box 2697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46" name="Text Box 2697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47" name="Text Box 2698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48" name="Text Box 2698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49" name="Text Box 2698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50" name="Text Box 2698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51" name="Text Box 2698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52" name="Text Box 2698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53" name="Text Box 2698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54" name="Text Box 2698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55" name="Text Box 2698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56" name="Text Box 2698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57" name="Text Box 2699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58" name="Text Box 2699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59" name="Text Box 2699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60" name="Text Box 2699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61" name="Text Box 2699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62" name="Text Box 2699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63" name="Text Box 2699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64" name="Text Box 2699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65" name="Text Box 2699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66" name="Text Box 2699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67" name="Text Box 2700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68" name="Text Box 2700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69" name="Text Box 2700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70" name="Text Box 2700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71" name="Text Box 2700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72" name="Text Box 2700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73" name="Text Box 2700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74" name="Text Box 2700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75" name="Text Box 2700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76" name="Text Box 2700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77" name="Text Box 2701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78" name="Text Box 2701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79" name="Text Box 2701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80" name="Text Box 2701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81" name="Text Box 2701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82" name="Text Box 2701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83" name="Text Box 2701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84" name="Text Box 2701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85" name="Text Box 2701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86" name="Text Box 2701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87" name="Text Box 2702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88" name="Text Box 2702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89" name="Text Box 2702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90" name="Text Box 2702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91" name="Text Box 2702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92" name="Text Box 2702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93" name="Text Box 2702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94" name="Text Box 2702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95" name="Text Box 2702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96" name="Text Box 2702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97" name="Text Box 2703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98" name="Text Box 2703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099" name="Text Box 2703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00" name="Text Box 2703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01" name="Text Box 2703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02" name="Text Box 2703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03" name="Text Box 2703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04" name="Text Box 2703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05" name="Text Box 2703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06" name="Text Box 2703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07" name="Text Box 2704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08" name="Text Box 2704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09" name="Text Box 2704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10" name="Text Box 2704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11" name="Text Box 2704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12" name="Text Box 2704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13" name="Text Box 2704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14" name="Text Box 2704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15" name="Text Box 2704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16" name="Text Box 2704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17" name="Text Box 2705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18" name="Text Box 2705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19" name="Text Box 2705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20" name="Text Box 2705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21" name="Text Box 2705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22" name="Text Box 2705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23" name="Text Box 2705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24" name="Text Box 2705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25" name="Text Box 2705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26" name="Text Box 2705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27" name="Text Box 2706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28" name="Text Box 2706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29" name="Text Box 2706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30" name="Text Box 2706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31" name="Text Box 2706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32" name="Text Box 2706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33" name="Text Box 2706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34" name="Text Box 2706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35" name="Text Box 2706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36" name="Text Box 2706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37" name="Text Box 2707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38" name="Text Box 2707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39" name="Text Box 2707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40" name="Text Box 2707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41" name="Text Box 2707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42" name="Text Box 2707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43" name="Text Box 2707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44" name="Text Box 2707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45" name="Text Box 2707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46" name="Text Box 2707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47" name="Text Box 2708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48" name="Text Box 2708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49" name="Text Box 2708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50" name="Text Box 2708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51" name="Text Box 2708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52" name="Text Box 2708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53" name="Text Box 2708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54" name="Text Box 2708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55" name="Text Box 2708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56" name="Text Box 2708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57" name="Text Box 2709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58" name="Text Box 2709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59" name="Text Box 2709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60" name="Text Box 2709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61" name="Text Box 2709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62" name="Text Box 2709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63" name="Text Box 2709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64" name="Text Box 2709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65" name="Text Box 2709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66" name="Text Box 2709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67" name="Text Box 2710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68" name="Text Box 2710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69" name="Text Box 2710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70" name="Text Box 2710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71" name="Text Box 2710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72" name="Text Box 2710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73" name="Text Box 2710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74" name="Text Box 2710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75" name="Text Box 2710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76" name="Text Box 2710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77" name="Text Box 2711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78" name="Text Box 2711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79" name="Text Box 2711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80" name="Text Box 2711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81" name="Text Box 2711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82" name="Text Box 2711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83" name="Text Box 2711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84" name="Text Box 2711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85" name="Text Box 2711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86" name="Text Box 2711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87" name="Text Box 2712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88" name="Text Box 2712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89" name="Text Box 2712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90" name="Text Box 2712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91" name="Text Box 2712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92" name="Text Box 2712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93" name="Text Box 2712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94" name="Text Box 2712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95" name="Text Box 2712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96" name="Text Box 2712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97" name="Text Box 2713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98" name="Text Box 2713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199" name="Text Box 2713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00" name="Text Box 2713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01" name="Text Box 2713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02" name="Text Box 2713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03" name="Text Box 2713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04" name="Text Box 2713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05" name="Text Box 2713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06" name="Text Box 2713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07" name="Text Box 2714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08" name="Text Box 2714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09" name="Text Box 2714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10" name="Text Box 2714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11" name="Text Box 2714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12" name="Text Box 2714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13" name="Text Box 2714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14" name="Text Box 2714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15" name="Text Box 2714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16" name="Text Box 2714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17" name="Text Box 2715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18" name="Text Box 2715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19" name="Text Box 2715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20" name="Text Box 2715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21" name="Text Box 2715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22" name="Text Box 2715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23" name="Text Box 2715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24" name="Text Box 2715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25" name="Text Box 2715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26" name="Text Box 2715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27" name="Text Box 2716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28" name="Text Box 2716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29" name="Text Box 2716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30" name="Text Box 2716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31" name="Text Box 2716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32" name="Text Box 2716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33" name="Text Box 2716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34" name="Text Box 2716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35" name="Text Box 2716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36" name="Text Box 2716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37" name="Text Box 2717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38" name="Text Box 2717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39" name="Text Box 2717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40" name="Text Box 2717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41" name="Text Box 2717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42" name="Text Box 2717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43" name="Text Box 2717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44" name="Text Box 2717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45" name="Text Box 2717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46" name="Text Box 2717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47" name="Text Box 2718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48" name="Text Box 2718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49" name="Text Box 2718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50" name="Text Box 2718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51" name="Text Box 2718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52" name="Text Box 2718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53" name="Text Box 2718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54" name="Text Box 2718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55" name="Text Box 2718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56" name="Text Box 2718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57" name="Text Box 2719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58" name="Text Box 2719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59" name="Text Box 2719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60" name="Text Box 2719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61" name="Text Box 2719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62" name="Text Box 2719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63" name="Text Box 2719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64" name="Text Box 2719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65" name="Text Box 2719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66" name="Text Box 2719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67" name="Text Box 2720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68" name="Text Box 2720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69" name="Text Box 2720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70" name="Text Box 2720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71" name="Text Box 2720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72" name="Text Box 2720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73" name="Text Box 2720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74" name="Text Box 2720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75" name="Text Box 2720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76" name="Text Box 2720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77" name="Text Box 2721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78" name="Text Box 2721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79" name="Text Box 2721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80" name="Text Box 2721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81" name="Text Box 2721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82" name="Text Box 2721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83" name="Text Box 2721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84" name="Text Box 2721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85" name="Text Box 2721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86" name="Text Box 2721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87" name="Text Box 2722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88" name="Text Box 2722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89" name="Text Box 2722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90" name="Text Box 2722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91" name="Text Box 2722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92" name="Text Box 2722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93" name="Text Box 2722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94" name="Text Box 2722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95" name="Text Box 2722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96" name="Text Box 2722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97" name="Text Box 2723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98" name="Text Box 2723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299" name="Text Box 2723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00" name="Text Box 2723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01" name="Text Box 2723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02" name="Text Box 2723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03" name="Text Box 2723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04" name="Text Box 2723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05" name="Text Box 2723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06" name="Text Box 2723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07" name="Text Box 2724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08" name="Text Box 2724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09" name="Text Box 2724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10" name="Text Box 2724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11" name="Text Box 2724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12" name="Text Box 2724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13" name="Text Box 2724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14" name="Text Box 2724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15" name="Text Box 2724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16" name="Text Box 2724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17" name="Text Box 2725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18" name="Text Box 2725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19" name="Text Box 2725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20" name="Text Box 2725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21" name="Text Box 2725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22" name="Text Box 2725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23" name="Text Box 2725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24" name="Text Box 2725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25" name="Text Box 2725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26" name="Text Box 2725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27" name="Text Box 2726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28" name="Text Box 2726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29" name="Text Box 2726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30" name="Text Box 2726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31" name="Text Box 2726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32" name="Text Box 2726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33" name="Text Box 2726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34" name="Text Box 2726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35" name="Text Box 2726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36" name="Text Box 2726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37" name="Text Box 2727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38" name="Text Box 2727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39" name="Text Box 2727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40" name="Text Box 2727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41" name="Text Box 2727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42" name="Text Box 2727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43" name="Text Box 2727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44" name="Text Box 2727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45" name="Text Box 2727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46" name="Text Box 2727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47" name="Text Box 2728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48" name="Text Box 2728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49" name="Text Box 2728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50" name="Text Box 2728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51" name="Text Box 2728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52" name="Text Box 2728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53" name="Text Box 2728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54" name="Text Box 2728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55" name="Text Box 2728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56" name="Text Box 2728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57" name="Text Box 2729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58" name="Text Box 2729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59" name="Text Box 2729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60" name="Text Box 2729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61" name="Text Box 2729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62" name="Text Box 2729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63" name="Text Box 2729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64" name="Text Box 2729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65" name="Text Box 2729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66" name="Text Box 2729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67" name="Text Box 2730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68" name="Text Box 2730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69" name="Text Box 2730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70" name="Text Box 2730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71" name="Text Box 2730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72" name="Text Box 2730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73" name="Text Box 2730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74" name="Text Box 2730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75" name="Text Box 2730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76" name="Text Box 2730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77" name="Text Box 2731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78" name="Text Box 2731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79" name="Text Box 2731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80" name="Text Box 2731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81" name="Text Box 2731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82" name="Text Box 2731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83" name="Text Box 2731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84" name="Text Box 2731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85" name="Text Box 2731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86" name="Text Box 2731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87" name="Text Box 2732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88" name="Text Box 2732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89" name="Text Box 2732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90" name="Text Box 2732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91" name="Text Box 2732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92" name="Text Box 2732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93" name="Text Box 2732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94" name="Text Box 2732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95" name="Text Box 2732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96" name="Text Box 2732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97" name="Text Box 2733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98" name="Text Box 2733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399" name="Text Box 2733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00" name="Text Box 2733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01" name="Text Box 2733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02" name="Text Box 2733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03" name="Text Box 2733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04" name="Text Box 2733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05" name="Text Box 2733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06" name="Text Box 2733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07" name="Text Box 2734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08" name="Text Box 2734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09" name="Text Box 2734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10" name="Text Box 2734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11" name="Text Box 2734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12" name="Text Box 2734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13" name="Text Box 2734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14" name="Text Box 2734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15" name="Text Box 2734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16" name="Text Box 2734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17" name="Text Box 2735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18" name="Text Box 2735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19" name="Text Box 2735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20" name="Text Box 2735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21" name="Text Box 2735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22" name="Text Box 2735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23" name="Text Box 2735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24" name="Text Box 2735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25" name="Text Box 2735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26" name="Text Box 2735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27" name="Text Box 2736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28" name="Text Box 2736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29" name="Text Box 2736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30" name="Text Box 2736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31" name="Text Box 2736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32" name="Text Box 2736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33" name="Text Box 2736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34" name="Text Box 2736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35" name="Text Box 2736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36" name="Text Box 2736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37" name="Text Box 2737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38" name="Text Box 2737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39" name="Text Box 2737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40" name="Text Box 2737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41" name="Text Box 2737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42" name="Text Box 2737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43" name="Text Box 2737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44" name="Text Box 2737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45" name="Text Box 2737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46" name="Text Box 2737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47" name="Text Box 2738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48" name="Text Box 2738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49" name="Text Box 2738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50" name="Text Box 2738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51" name="Text Box 2738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52" name="Text Box 2738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53" name="Text Box 2738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54" name="Text Box 2738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55" name="Text Box 2738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56" name="Text Box 2738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57" name="Text Box 2739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58" name="Text Box 2739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59" name="Text Box 2739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60" name="Text Box 2739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61" name="Text Box 2739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62" name="Text Box 2739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63" name="Text Box 2739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64" name="Text Box 2739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65" name="Text Box 2739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66" name="Text Box 2739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67" name="Text Box 2740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68" name="Text Box 2740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69" name="Text Box 2740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70" name="Text Box 2740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71" name="Text Box 2740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72" name="Text Box 2740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73" name="Text Box 2740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74" name="Text Box 2740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75" name="Text Box 2740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76" name="Text Box 2740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77" name="Text Box 2741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78" name="Text Box 2741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79" name="Text Box 2741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80" name="Text Box 2741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81" name="Text Box 2741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82" name="Text Box 2741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83" name="Text Box 2741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84" name="Text Box 2741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85" name="Text Box 2741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86" name="Text Box 2741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87" name="Text Box 2742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88" name="Text Box 2742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89" name="Text Box 2742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90" name="Text Box 2742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91" name="Text Box 2742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92" name="Text Box 2742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93" name="Text Box 2742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94" name="Text Box 2742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95" name="Text Box 2742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96" name="Text Box 2742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97" name="Text Box 2743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98" name="Text Box 2743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499" name="Text Box 2743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00" name="Text Box 2743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01" name="Text Box 2743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02" name="Text Box 2743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03" name="Text Box 2743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04" name="Text Box 2743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05" name="Text Box 2743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06" name="Text Box 2743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07" name="Text Box 2744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08" name="Text Box 2744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09" name="Text Box 2744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10" name="Text Box 2744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11" name="Text Box 2744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12" name="Text Box 2744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13" name="Text Box 2744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14" name="Text Box 2744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15" name="Text Box 2744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16" name="Text Box 2744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17" name="Text Box 2745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18" name="Text Box 2745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19" name="Text Box 2745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20" name="Text Box 2745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21" name="Text Box 2745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22" name="Text Box 2745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23" name="Text Box 2745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24" name="Text Box 2745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25" name="Text Box 2745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26" name="Text Box 2745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27" name="Text Box 2746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28" name="Text Box 2746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29" name="Text Box 2746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30" name="Text Box 2746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31" name="Text Box 2746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32" name="Text Box 2746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33" name="Text Box 2746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34" name="Text Box 2746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35" name="Text Box 2746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36" name="Text Box 2746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37" name="Text Box 2747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38" name="Text Box 2747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39" name="Text Box 2747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40" name="Text Box 2747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41" name="Text Box 2747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42" name="Text Box 2747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43" name="Text Box 2747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44" name="Text Box 2747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45" name="Text Box 2747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46" name="Text Box 2747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47" name="Text Box 2748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48" name="Text Box 2748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49" name="Text Box 2748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50" name="Text Box 2748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51" name="Text Box 2748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52" name="Text Box 2748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53" name="Text Box 2748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54" name="Text Box 2748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55" name="Text Box 2748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56" name="Text Box 2748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57" name="Text Box 2749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58" name="Text Box 2749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59" name="Text Box 2749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60" name="Text Box 2749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61" name="Text Box 2749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62" name="Text Box 2749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63" name="Text Box 2749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64" name="Text Box 2749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65" name="Text Box 2749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66" name="Text Box 2749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67" name="Text Box 2750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68" name="Text Box 2750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69" name="Text Box 2750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70" name="Text Box 2750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71" name="Text Box 2750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72" name="Text Box 2750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73" name="Text Box 2750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74" name="Text Box 2750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75" name="Text Box 2750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76" name="Text Box 2750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77" name="Text Box 2751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78" name="Text Box 2751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79" name="Text Box 2751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80" name="Text Box 2751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81" name="Text Box 2751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82" name="Text Box 2751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83" name="Text Box 2751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84" name="Text Box 2751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85" name="Text Box 2751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86" name="Text Box 2751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87" name="Text Box 2752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88" name="Text Box 2752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89" name="Text Box 2752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90" name="Text Box 2752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91" name="Text Box 2752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92" name="Text Box 2752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93" name="Text Box 2752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94" name="Text Box 2752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95" name="Text Box 2752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96" name="Text Box 2752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97" name="Text Box 2753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98" name="Text Box 2753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599" name="Text Box 2753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00" name="Text Box 2753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01" name="Text Box 2753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02" name="Text Box 2753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03" name="Text Box 2753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04" name="Text Box 2753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05" name="Text Box 2753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06" name="Text Box 2753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07" name="Text Box 2754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08" name="Text Box 2754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09" name="Text Box 2754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10" name="Text Box 2754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11" name="Text Box 2754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12" name="Text Box 2754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13" name="Text Box 2754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14" name="Text Box 2754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15" name="Text Box 2754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16" name="Text Box 2754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17" name="Text Box 2755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18" name="Text Box 2755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19" name="Text Box 2755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20" name="Text Box 2755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21" name="Text Box 2755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22" name="Text Box 2755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23" name="Text Box 2755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24" name="Text Box 2755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25" name="Text Box 2755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26" name="Text Box 2755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27" name="Text Box 2756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28" name="Text Box 2756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29" name="Text Box 2756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30" name="Text Box 2756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31" name="Text Box 2756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32" name="Text Box 2756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33" name="Text Box 2756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34" name="Text Box 2756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35" name="Text Box 2756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36" name="Text Box 2756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37" name="Text Box 2757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38" name="Text Box 2757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39" name="Text Box 2757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40" name="Text Box 2757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41" name="Text Box 2757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42" name="Text Box 2757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43" name="Text Box 2757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44" name="Text Box 2757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45" name="Text Box 2757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46" name="Text Box 2757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47" name="Text Box 2758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48" name="Text Box 2758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49" name="Text Box 2758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50" name="Text Box 2758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51" name="Text Box 2758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52" name="Text Box 2758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53" name="Text Box 2758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54" name="Text Box 2758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55" name="Text Box 2758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56" name="Text Box 2758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57" name="Text Box 2759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58" name="Text Box 2759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59" name="Text Box 2759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60" name="Text Box 2759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61" name="Text Box 2759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62" name="Text Box 2759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63" name="Text Box 2759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64" name="Text Box 2759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65" name="Text Box 2759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66" name="Text Box 2759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67" name="Text Box 2760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68" name="Text Box 2760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69" name="Text Box 2760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70" name="Text Box 2760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71" name="Text Box 2760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72" name="Text Box 2760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73" name="Text Box 2760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74" name="Text Box 2760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75" name="Text Box 2760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76" name="Text Box 2760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77" name="Text Box 2761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78" name="Text Box 2761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79" name="Text Box 2761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80" name="Text Box 2761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81" name="Text Box 2761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82" name="Text Box 2761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83" name="Text Box 2761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84" name="Text Box 2761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85" name="Text Box 2761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86" name="Text Box 2761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87" name="Text Box 2762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88" name="Text Box 2762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89" name="Text Box 2762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90" name="Text Box 2762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91" name="Text Box 2762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92" name="Text Box 2762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93" name="Text Box 2762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94" name="Text Box 2762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95" name="Text Box 2762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96" name="Text Box 2762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97" name="Text Box 2763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98" name="Text Box 2763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699" name="Text Box 2763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00" name="Text Box 2763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01" name="Text Box 2763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02" name="Text Box 2763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03" name="Text Box 2763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04" name="Text Box 2763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05" name="Text Box 2763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06" name="Text Box 2763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07" name="Text Box 2764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08" name="Text Box 2764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09" name="Text Box 2764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10" name="Text Box 2764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11" name="Text Box 2764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12" name="Text Box 2764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13" name="Text Box 2764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14" name="Text Box 2764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15" name="Text Box 2764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16" name="Text Box 2764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17" name="Text Box 2765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18" name="Text Box 2765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19" name="Text Box 2765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20" name="Text Box 2765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21" name="Text Box 2765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22" name="Text Box 2765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23" name="Text Box 2765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24" name="Text Box 2765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25" name="Text Box 2765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26" name="Text Box 2765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27" name="Text Box 2766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28" name="Text Box 2766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29" name="Text Box 2766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30" name="Text Box 2766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31" name="Text Box 2766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32" name="Text Box 2766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33" name="Text Box 2766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34" name="Text Box 2766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35" name="Text Box 2766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36" name="Text Box 2766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37" name="Text Box 2767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38" name="Text Box 2767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39" name="Text Box 2767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40" name="Text Box 2767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41" name="Text Box 2767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42" name="Text Box 2767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43" name="Text Box 2767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44" name="Text Box 2767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45" name="Text Box 2767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46" name="Text Box 2767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47" name="Text Box 2768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48" name="Text Box 2768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49" name="Text Box 2768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50" name="Text Box 2768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51" name="Text Box 2768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52" name="Text Box 2768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53" name="Text Box 2768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54" name="Text Box 2768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55" name="Text Box 2768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56" name="Text Box 2768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57" name="Text Box 2769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58" name="Text Box 2769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59" name="Text Box 2769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60" name="Text Box 2769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61" name="Text Box 2769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62" name="Text Box 2769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63" name="Text Box 2769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64" name="Text Box 2769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65" name="Text Box 2769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66" name="Text Box 2769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67" name="Text Box 2770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68" name="Text Box 2770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69" name="Text Box 2770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70" name="Text Box 2770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71" name="Text Box 2770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72" name="Text Box 2770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73" name="Text Box 2770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74" name="Text Box 2770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75" name="Text Box 2770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76" name="Text Box 2770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77" name="Text Box 2771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78" name="Text Box 2771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79" name="Text Box 2771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80" name="Text Box 2771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81" name="Text Box 2771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82" name="Text Box 2771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83" name="Text Box 2771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84" name="Text Box 2771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85" name="Text Box 2771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86" name="Text Box 2771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87" name="Text Box 2772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88" name="Text Box 2772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89" name="Text Box 2772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90" name="Text Box 2772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91" name="Text Box 2772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92" name="Text Box 2772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93" name="Text Box 2772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94" name="Text Box 2772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95" name="Text Box 2772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96" name="Text Box 2772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97" name="Text Box 2773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98" name="Text Box 2773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799" name="Text Box 2773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00" name="Text Box 2773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01" name="Text Box 2773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02" name="Text Box 2773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03" name="Text Box 2773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04" name="Text Box 2773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05" name="Text Box 2773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06" name="Text Box 2773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07" name="Text Box 2774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08" name="Text Box 2774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09" name="Text Box 2774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10" name="Text Box 2774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11" name="Text Box 2774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12" name="Text Box 2774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13" name="Text Box 2774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14" name="Text Box 2774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15" name="Text Box 2774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16" name="Text Box 2774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17" name="Text Box 2775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18" name="Text Box 2775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19" name="Text Box 2775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20" name="Text Box 2775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21" name="Text Box 2775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22" name="Text Box 2775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23" name="Text Box 2775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24" name="Text Box 2775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25" name="Text Box 2775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26" name="Text Box 2775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27" name="Text Box 2776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28" name="Text Box 2776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29" name="Text Box 2776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30" name="Text Box 2776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31" name="Text Box 2776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32" name="Text Box 2776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33" name="Text Box 2776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34" name="Text Box 2776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35" name="Text Box 2776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36" name="Text Box 2776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37" name="Text Box 2777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38" name="Text Box 2777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39" name="Text Box 2777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40" name="Text Box 2777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41" name="Text Box 2777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42" name="Text Box 2777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43" name="Text Box 2777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44" name="Text Box 2777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45" name="Text Box 2777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46" name="Text Box 2777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47" name="Text Box 2778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48" name="Text Box 2778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49" name="Text Box 2778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50" name="Text Box 2778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51" name="Text Box 2778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52" name="Text Box 2778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53" name="Text Box 2778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54" name="Text Box 2778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55" name="Text Box 2778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56" name="Text Box 2778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57" name="Text Box 2779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58" name="Text Box 2779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59" name="Text Box 2779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60" name="Text Box 2779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61" name="Text Box 2779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62" name="Text Box 2779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63" name="Text Box 2779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64" name="Text Box 2779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65" name="Text Box 2779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66" name="Text Box 2779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67" name="Text Box 2780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68" name="Text Box 2780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69" name="Text Box 2780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70" name="Text Box 2780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71" name="Text Box 2780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72" name="Text Box 2780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73" name="Text Box 2780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74" name="Text Box 2780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75" name="Text Box 2780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76" name="Text Box 2780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77" name="Text Box 2781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78" name="Text Box 2781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79" name="Text Box 2781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80" name="Text Box 2781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81" name="Text Box 2781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82" name="Text Box 2781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83" name="Text Box 2781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84" name="Text Box 2781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85" name="Text Box 2781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86" name="Text Box 2781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87" name="Text Box 2782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88" name="Text Box 2782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89" name="Text Box 2782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90" name="Text Box 2782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91" name="Text Box 2782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92" name="Text Box 2782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93" name="Text Box 2782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94" name="Text Box 2782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95" name="Text Box 2782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96" name="Text Box 2782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97" name="Text Box 2783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98" name="Text Box 2783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899" name="Text Box 2783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00" name="Text Box 2783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01" name="Text Box 2783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02" name="Text Box 2783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03" name="Text Box 2783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04" name="Text Box 2783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05" name="Text Box 2783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06" name="Text Box 2783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07" name="Text Box 2784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08" name="Text Box 2784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09" name="Text Box 2784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10" name="Text Box 2784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11" name="Text Box 2784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12" name="Text Box 2784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13" name="Text Box 2784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14" name="Text Box 2784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15" name="Text Box 2784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16" name="Text Box 2784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17" name="Text Box 2785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18" name="Text Box 2785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19" name="Text Box 2785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20" name="Text Box 2785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21" name="Text Box 2785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22" name="Text Box 2785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23" name="Text Box 2785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24" name="Text Box 2785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25" name="Text Box 2785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26" name="Text Box 2785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27" name="Text Box 2786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28" name="Text Box 2786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29" name="Text Box 2786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30" name="Text Box 2786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31" name="Text Box 2786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32" name="Text Box 2786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33" name="Text Box 2786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34" name="Text Box 2786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35" name="Text Box 2786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36" name="Text Box 2786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37" name="Text Box 2787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38" name="Text Box 2787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39" name="Text Box 2787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40" name="Text Box 2787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41" name="Text Box 2787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42" name="Text Box 2787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43" name="Text Box 2787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44" name="Text Box 2787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45" name="Text Box 2787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46" name="Text Box 2787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47" name="Text Box 2788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48" name="Text Box 2788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49" name="Text Box 2788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50" name="Text Box 2788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51" name="Text Box 2788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52" name="Text Box 2788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53" name="Text Box 2788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54" name="Text Box 2788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55" name="Text Box 2788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56" name="Text Box 2788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57" name="Text Box 2789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58" name="Text Box 2789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59" name="Text Box 2789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60" name="Text Box 2789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61" name="Text Box 2789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62" name="Text Box 2789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63" name="Text Box 2789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64" name="Text Box 2789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65" name="Text Box 2789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66" name="Text Box 2789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67" name="Text Box 2790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68" name="Text Box 2790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69" name="Text Box 2790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70" name="Text Box 2790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71" name="Text Box 2790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72" name="Text Box 2790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73" name="Text Box 2790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74" name="Text Box 2790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75" name="Text Box 2790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76" name="Text Box 2790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77" name="Text Box 2791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78" name="Text Box 2791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79" name="Text Box 2791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80" name="Text Box 2791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81" name="Text Box 2791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82" name="Text Box 2791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83" name="Text Box 2791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84" name="Text Box 2791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85" name="Text Box 2791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86" name="Text Box 2791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87" name="Text Box 2792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88" name="Text Box 2792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89" name="Text Box 2792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90" name="Text Box 2792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91" name="Text Box 2792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92" name="Text Box 2792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93" name="Text Box 2792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94" name="Text Box 2792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95" name="Text Box 2792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96" name="Text Box 2792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97" name="Text Box 2793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98" name="Text Box 2793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5999" name="Text Box 2793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00" name="Text Box 2793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01" name="Text Box 2793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02" name="Text Box 2793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03" name="Text Box 2793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04" name="Text Box 2793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05" name="Text Box 2793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06" name="Text Box 2793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07" name="Text Box 2794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08" name="Text Box 2794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09" name="Text Box 2794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10" name="Text Box 2794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11" name="Text Box 2794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12" name="Text Box 2794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13" name="Text Box 2794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14" name="Text Box 2794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15" name="Text Box 2794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16" name="Text Box 2794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17" name="Text Box 2795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18" name="Text Box 2795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19" name="Text Box 2795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20" name="Text Box 2795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21" name="Text Box 2795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22" name="Text Box 2795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23" name="Text Box 2795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24" name="Text Box 2795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25" name="Text Box 2795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26" name="Text Box 2795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27" name="Text Box 2796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28" name="Text Box 2796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29" name="Text Box 2796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30" name="Text Box 2796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31" name="Text Box 2796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32" name="Text Box 2796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33" name="Text Box 2796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34" name="Text Box 2796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35" name="Text Box 2796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36" name="Text Box 2796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37" name="Text Box 2797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38" name="Text Box 2797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39" name="Text Box 2797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40" name="Text Box 2797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41" name="Text Box 2797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42" name="Text Box 2797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43" name="Text Box 2797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44" name="Text Box 2797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45" name="Text Box 2797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46" name="Text Box 2797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47" name="Text Box 2798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48" name="Text Box 2798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49" name="Text Box 2798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50" name="Text Box 2798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51" name="Text Box 2798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52" name="Text Box 2798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53" name="Text Box 2798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54" name="Text Box 2798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55" name="Text Box 2798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56" name="Text Box 2798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57" name="Text Box 2799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58" name="Text Box 2799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59" name="Text Box 2799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60" name="Text Box 2799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61" name="Text Box 2799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62" name="Text Box 2799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63" name="Text Box 2799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64" name="Text Box 2799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65" name="Text Box 2799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66" name="Text Box 2799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67" name="Text Box 2800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68" name="Text Box 2800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69" name="Text Box 28002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70" name="Text Box 28003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71" name="Text Box 28004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72" name="Text Box 28005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73" name="Text Box 28006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74" name="Text Box 28007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75" name="Text Box 28008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76" name="Text Box 28009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77" name="Text Box 28010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95250</xdr:colOff>
      <xdr:row>108</xdr:row>
      <xdr:rowOff>190500</xdr:rowOff>
    </xdr:to>
    <xdr:sp>
      <xdr:nvSpPr>
        <xdr:cNvPr id="66078" name="Text Box 28011"/>
        <xdr:cNvSpPr txBox="1"/>
      </xdr:nvSpPr>
      <xdr:spPr>
        <a:xfrm>
          <a:off x="1104900" y="69932550"/>
          <a:ext cx="95250" cy="176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079" name="Text Box 280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080" name="Text Box 280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081" name="Text Box 280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082" name="Text Box 280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083" name="Text Box 280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084" name="Text Box 280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085" name="Text Box 280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086" name="Text Box 280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087" name="Text Box 280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088" name="Text Box 280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089" name="Text Box 280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090" name="Text Box 280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091" name="Text Box 280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092" name="Text Box 280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093" name="Text Box 280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094" name="Text Box 280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095" name="Text Box 280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096" name="Text Box 280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097" name="Text Box 280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098" name="Text Box 280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099" name="Text Box 280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00" name="Text Box 280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01" name="Text Box 280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02" name="Text Box 280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03" name="Text Box 280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04" name="Text Box 280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05" name="Text Box 280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06" name="Text Box 280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07" name="Text Box 280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08" name="Text Box 280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09" name="Text Box 280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10" name="Text Box 280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11" name="Text Box 280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12" name="Text Box 280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13" name="Text Box 280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14" name="Text Box 280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15" name="Text Box 280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16" name="Text Box 280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17" name="Text Box 280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18" name="Text Box 280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19" name="Text Box 280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20" name="Text Box 280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21" name="Text Box 280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22" name="Text Box 280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23" name="Text Box 280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24" name="Text Box 280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25" name="Text Box 280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26" name="Text Box 280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27" name="Text Box 280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28" name="Text Box 280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29" name="Text Box 280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30" name="Text Box 280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31" name="Text Box 280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32" name="Text Box 280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33" name="Text Box 280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34" name="Text Box 280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35" name="Text Box 280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36" name="Text Box 280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37" name="Text Box 280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38" name="Text Box 280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39" name="Text Box 280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40" name="Text Box 280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41" name="Text Box 280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42" name="Text Box 280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43" name="Text Box 280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44" name="Text Box 280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45" name="Text Box 280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46" name="Text Box 280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47" name="Text Box 280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48" name="Text Box 280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49" name="Text Box 280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50" name="Text Box 280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51" name="Text Box 280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52" name="Text Box 280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53" name="Text Box 280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54" name="Text Box 280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55" name="Text Box 280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56" name="Text Box 280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57" name="Text Box 280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58" name="Text Box 280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59" name="Text Box 280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60" name="Text Box 280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61" name="Text Box 280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62" name="Text Box 280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63" name="Text Box 280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64" name="Text Box 280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65" name="Text Box 280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66" name="Text Box 280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67" name="Text Box 281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68" name="Text Box 281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69" name="Text Box 281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70" name="Text Box 281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71" name="Text Box 281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72" name="Text Box 281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73" name="Text Box 281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74" name="Text Box 281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75" name="Text Box 281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76" name="Text Box 281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77" name="Text Box 281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78" name="Text Box 281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79" name="Text Box 281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80" name="Text Box 281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81" name="Text Box 281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82" name="Text Box 281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83" name="Text Box 281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84" name="Text Box 281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85" name="Text Box 281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86" name="Text Box 281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87" name="Text Box 281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88" name="Text Box 281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89" name="Text Box 281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90" name="Text Box 281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91" name="Text Box 281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92" name="Text Box 281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93" name="Text Box 281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94" name="Text Box 281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95" name="Text Box 281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96" name="Text Box 281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97" name="Text Box 281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98" name="Text Box 281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199" name="Text Box 281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00" name="Text Box 281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01" name="Text Box 281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02" name="Text Box 281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03" name="Text Box 281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04" name="Text Box 281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05" name="Text Box 281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06" name="Text Box 281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07" name="Text Box 281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08" name="Text Box 281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09" name="Text Box 281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10" name="Text Box 281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11" name="Text Box 281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12" name="Text Box 281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13" name="Text Box 281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14" name="Text Box 281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15" name="Text Box 281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16" name="Text Box 281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17" name="Text Box 281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18" name="Text Box 281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19" name="Text Box 281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20" name="Text Box 281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21" name="Text Box 281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22" name="Text Box 281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23" name="Text Box 281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24" name="Text Box 281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25" name="Text Box 281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26" name="Text Box 281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27" name="Text Box 281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28" name="Text Box 281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29" name="Text Box 281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30" name="Text Box 281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31" name="Text Box 281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32" name="Text Box 281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33" name="Text Box 281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34" name="Text Box 281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35" name="Text Box 281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36" name="Text Box 281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37" name="Text Box 281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38" name="Text Box 281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39" name="Text Box 281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40" name="Text Box 281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41" name="Text Box 281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42" name="Text Box 281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43" name="Text Box 281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44" name="Text Box 281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45" name="Text Box 281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46" name="Text Box 281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47" name="Text Box 281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48" name="Text Box 281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49" name="Text Box 281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50" name="Text Box 281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51" name="Text Box 281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52" name="Text Box 281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53" name="Text Box 281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54" name="Text Box 281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55" name="Text Box 281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56" name="Text Box 281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57" name="Text Box 281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58" name="Text Box 281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59" name="Text Box 281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60" name="Text Box 281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61" name="Text Box 281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62" name="Text Box 281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63" name="Text Box 281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64" name="Text Box 281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65" name="Text Box 281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66" name="Text Box 281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67" name="Text Box 282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68" name="Text Box 282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69" name="Text Box 282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70" name="Text Box 282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71" name="Text Box 282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72" name="Text Box 282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73" name="Text Box 282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74" name="Text Box 282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75" name="Text Box 282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76" name="Text Box 282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77" name="Text Box 282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78" name="Text Box 282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79" name="Text Box 282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80" name="Text Box 282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81" name="Text Box 282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82" name="Text Box 282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83" name="Text Box 282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84" name="Text Box 282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85" name="Text Box 282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86" name="Text Box 282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87" name="Text Box 282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88" name="Text Box 282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89" name="Text Box 282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90" name="Text Box 282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91" name="Text Box 282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92" name="Text Box 282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93" name="Text Box 282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94" name="Text Box 282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95" name="Text Box 282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96" name="Text Box 282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97" name="Text Box 282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98" name="Text Box 282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299" name="Text Box 282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00" name="Text Box 282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01" name="Text Box 282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02" name="Text Box 282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03" name="Text Box 282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04" name="Text Box 282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05" name="Text Box 282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06" name="Text Box 282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07" name="Text Box 282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08" name="Text Box 282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09" name="Text Box 282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10" name="Text Box 282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11" name="Text Box 282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12" name="Text Box 282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13" name="Text Box 282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14" name="Text Box 282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15" name="Text Box 282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16" name="Text Box 282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17" name="Text Box 282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18" name="Text Box 282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19" name="Text Box 282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20" name="Text Box 282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21" name="Text Box 282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22" name="Text Box 282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23" name="Text Box 282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24" name="Text Box 282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25" name="Text Box 282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26" name="Text Box 282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27" name="Text Box 282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28" name="Text Box 282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29" name="Text Box 282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30" name="Text Box 282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31" name="Text Box 282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32" name="Text Box 282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33" name="Text Box 282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34" name="Text Box 282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35" name="Text Box 282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36" name="Text Box 282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37" name="Text Box 282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38" name="Text Box 282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39" name="Text Box 282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40" name="Text Box 282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41" name="Text Box 282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42" name="Text Box 282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43" name="Text Box 282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44" name="Text Box 282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45" name="Text Box 282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46" name="Text Box 282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47" name="Text Box 282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48" name="Text Box 282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49" name="Text Box 282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50" name="Text Box 282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51" name="Text Box 282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52" name="Text Box 282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53" name="Text Box 282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54" name="Text Box 282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55" name="Text Box 282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56" name="Text Box 282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57" name="Text Box 282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58" name="Text Box 282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59" name="Text Box 282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60" name="Text Box 282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61" name="Text Box 282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62" name="Text Box 282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63" name="Text Box 282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64" name="Text Box 282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65" name="Text Box 282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66" name="Text Box 282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67" name="Text Box 283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68" name="Text Box 283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69" name="Text Box 283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70" name="Text Box 283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71" name="Text Box 283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72" name="Text Box 283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73" name="Text Box 283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74" name="Text Box 283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75" name="Text Box 283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76" name="Text Box 283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77" name="Text Box 283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78" name="Text Box 283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79" name="Text Box 283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80" name="Text Box 283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81" name="Text Box 283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82" name="Text Box 283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83" name="Text Box 283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84" name="Text Box 283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85" name="Text Box 283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86" name="Text Box 283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87" name="Text Box 283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88" name="Text Box 283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89" name="Text Box 283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90" name="Text Box 283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91" name="Text Box 283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92" name="Text Box 283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93" name="Text Box 283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94" name="Text Box 283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95" name="Text Box 283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96" name="Text Box 283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97" name="Text Box 283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98" name="Text Box 283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399" name="Text Box 283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00" name="Text Box 283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01" name="Text Box 283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02" name="Text Box 283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03" name="Text Box 283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04" name="Text Box 283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05" name="Text Box 283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06" name="Text Box 283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07" name="Text Box 283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08" name="Text Box 283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09" name="Text Box 283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10" name="Text Box 283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11" name="Text Box 283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12" name="Text Box 283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13" name="Text Box 283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14" name="Text Box 283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15" name="Text Box 283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16" name="Text Box 283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17" name="Text Box 283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18" name="Text Box 283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19" name="Text Box 283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20" name="Text Box 283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21" name="Text Box 283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22" name="Text Box 283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23" name="Text Box 283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24" name="Text Box 283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25" name="Text Box 283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26" name="Text Box 283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27" name="Text Box 283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28" name="Text Box 283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29" name="Text Box 283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30" name="Text Box 283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31" name="Text Box 283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32" name="Text Box 283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33" name="Text Box 283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34" name="Text Box 283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35" name="Text Box 283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36" name="Text Box 283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37" name="Text Box 283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38" name="Text Box 283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39" name="Text Box 283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40" name="Text Box 283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41" name="Text Box 283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42" name="Text Box 283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43" name="Text Box 283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44" name="Text Box 283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45" name="Text Box 283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46" name="Text Box 283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47" name="Text Box 283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48" name="Text Box 283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49" name="Text Box 283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50" name="Text Box 283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51" name="Text Box 283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52" name="Text Box 283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53" name="Text Box 283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54" name="Text Box 283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55" name="Text Box 283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56" name="Text Box 283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57" name="Text Box 283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58" name="Text Box 283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59" name="Text Box 283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60" name="Text Box 283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61" name="Text Box 283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62" name="Text Box 283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63" name="Text Box 283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64" name="Text Box 283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65" name="Text Box 283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66" name="Text Box 283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67" name="Text Box 284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68" name="Text Box 284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69" name="Text Box 284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70" name="Text Box 284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71" name="Text Box 284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72" name="Text Box 284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73" name="Text Box 284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74" name="Text Box 284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75" name="Text Box 284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76" name="Text Box 284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77" name="Text Box 284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78" name="Text Box 284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79" name="Text Box 284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80" name="Text Box 284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81" name="Text Box 284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82" name="Text Box 284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83" name="Text Box 284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84" name="Text Box 284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85" name="Text Box 284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86" name="Text Box 284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87" name="Text Box 284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88" name="Text Box 284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89" name="Text Box 284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90" name="Text Box 284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91" name="Text Box 284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92" name="Text Box 284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93" name="Text Box 284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94" name="Text Box 284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95" name="Text Box 284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96" name="Text Box 284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97" name="Text Box 284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98" name="Text Box 284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499" name="Text Box 284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00" name="Text Box 284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01" name="Text Box 284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02" name="Text Box 284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03" name="Text Box 284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04" name="Text Box 284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05" name="Text Box 284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06" name="Text Box 284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07" name="Text Box 284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08" name="Text Box 284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09" name="Text Box 284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10" name="Text Box 284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11" name="Text Box 284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12" name="Text Box 284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13" name="Text Box 284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14" name="Text Box 284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15" name="Text Box 284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16" name="Text Box 284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17" name="Text Box 284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18" name="Text Box 284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19" name="Text Box 284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20" name="Text Box 284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21" name="Text Box 284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22" name="Text Box 284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23" name="Text Box 284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24" name="Text Box 284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25" name="Text Box 284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26" name="Text Box 284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27" name="Text Box 284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28" name="Text Box 284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29" name="Text Box 284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30" name="Text Box 284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31" name="Text Box 284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32" name="Text Box 284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33" name="Text Box 284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34" name="Text Box 284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35" name="Text Box 284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36" name="Text Box 284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37" name="Text Box 284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38" name="Text Box 284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39" name="Text Box 284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40" name="Text Box 284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41" name="Text Box 284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42" name="Text Box 284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43" name="Text Box 284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44" name="Text Box 284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45" name="Text Box 284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46" name="Text Box 284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47" name="Text Box 284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48" name="Text Box 284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49" name="Text Box 284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50" name="Text Box 284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51" name="Text Box 284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52" name="Text Box 284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53" name="Text Box 284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54" name="Text Box 284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55" name="Text Box 284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56" name="Text Box 284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57" name="Text Box 284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58" name="Text Box 284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59" name="Text Box 284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60" name="Text Box 284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61" name="Text Box 284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62" name="Text Box 284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63" name="Text Box 284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64" name="Text Box 284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65" name="Text Box 284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66" name="Text Box 284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67" name="Text Box 285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68" name="Text Box 285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69" name="Text Box 285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70" name="Text Box 285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71" name="Text Box 285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72" name="Text Box 285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73" name="Text Box 285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74" name="Text Box 285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75" name="Text Box 285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76" name="Text Box 285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77" name="Text Box 285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78" name="Text Box 285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79" name="Text Box 285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80" name="Text Box 285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81" name="Text Box 285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82" name="Text Box 285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83" name="Text Box 285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84" name="Text Box 285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85" name="Text Box 285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86" name="Text Box 285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87" name="Text Box 285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88" name="Text Box 285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89" name="Text Box 285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90" name="Text Box 285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91" name="Text Box 285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92" name="Text Box 285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93" name="Text Box 285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94" name="Text Box 285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95" name="Text Box 285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96" name="Text Box 285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97" name="Text Box 285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98" name="Text Box 285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599" name="Text Box 285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00" name="Text Box 285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01" name="Text Box 285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02" name="Text Box 285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03" name="Text Box 285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04" name="Text Box 285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05" name="Text Box 285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06" name="Text Box 285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07" name="Text Box 285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08" name="Text Box 285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09" name="Text Box 285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10" name="Text Box 285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11" name="Text Box 285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12" name="Text Box 285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13" name="Text Box 285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14" name="Text Box 285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15" name="Text Box 285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16" name="Text Box 285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17" name="Text Box 285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18" name="Text Box 285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19" name="Text Box 285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20" name="Text Box 285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21" name="Text Box 285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22" name="Text Box 285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23" name="Text Box 285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24" name="Text Box 285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25" name="Text Box 285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26" name="Text Box 285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27" name="Text Box 285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28" name="Text Box 285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29" name="Text Box 285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30" name="Text Box 285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31" name="Text Box 285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32" name="Text Box 285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33" name="Text Box 285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34" name="Text Box 285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35" name="Text Box 285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36" name="Text Box 285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37" name="Text Box 285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38" name="Text Box 285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39" name="Text Box 285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40" name="Text Box 285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41" name="Text Box 285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42" name="Text Box 285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43" name="Text Box 285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44" name="Text Box 285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45" name="Text Box 285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46" name="Text Box 285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47" name="Text Box 285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48" name="Text Box 285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49" name="Text Box 285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50" name="Text Box 285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51" name="Text Box 285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52" name="Text Box 285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53" name="Text Box 285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54" name="Text Box 285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55" name="Text Box 285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56" name="Text Box 285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57" name="Text Box 285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58" name="Text Box 285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59" name="Text Box 285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60" name="Text Box 285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61" name="Text Box 285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62" name="Text Box 285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63" name="Text Box 285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64" name="Text Box 285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65" name="Text Box 285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66" name="Text Box 285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67" name="Text Box 286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68" name="Text Box 286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69" name="Text Box 286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70" name="Text Box 286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71" name="Text Box 286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72" name="Text Box 286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73" name="Text Box 286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74" name="Text Box 286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75" name="Text Box 286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76" name="Text Box 286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77" name="Text Box 286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78" name="Text Box 286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79" name="Text Box 286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80" name="Text Box 286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81" name="Text Box 286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82" name="Text Box 286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83" name="Text Box 286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84" name="Text Box 286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85" name="Text Box 286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86" name="Text Box 286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87" name="Text Box 286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88" name="Text Box 286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89" name="Text Box 286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90" name="Text Box 286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91" name="Text Box 286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92" name="Text Box 286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93" name="Text Box 286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94" name="Text Box 286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95" name="Text Box 286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96" name="Text Box 286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97" name="Text Box 286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98" name="Text Box 286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699" name="Text Box 286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00" name="Text Box 286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01" name="Text Box 286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02" name="Text Box 286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03" name="Text Box 286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04" name="Text Box 286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05" name="Text Box 286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06" name="Text Box 286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07" name="Text Box 286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08" name="Text Box 286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09" name="Text Box 286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10" name="Text Box 286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11" name="Text Box 286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12" name="Text Box 286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13" name="Text Box 286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14" name="Text Box 286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15" name="Text Box 286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16" name="Text Box 286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17" name="Text Box 286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18" name="Text Box 286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19" name="Text Box 286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20" name="Text Box 286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21" name="Text Box 286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22" name="Text Box 286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23" name="Text Box 286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24" name="Text Box 286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25" name="Text Box 286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26" name="Text Box 286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27" name="Text Box 286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28" name="Text Box 286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29" name="Text Box 286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30" name="Text Box 286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31" name="Text Box 286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32" name="Text Box 286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33" name="Text Box 286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34" name="Text Box 286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35" name="Text Box 286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36" name="Text Box 286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37" name="Text Box 286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38" name="Text Box 286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39" name="Text Box 286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40" name="Text Box 286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41" name="Text Box 286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42" name="Text Box 286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43" name="Text Box 286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44" name="Text Box 286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45" name="Text Box 286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46" name="Text Box 286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47" name="Text Box 286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48" name="Text Box 286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49" name="Text Box 286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50" name="Text Box 286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51" name="Text Box 286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52" name="Text Box 286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53" name="Text Box 286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54" name="Text Box 286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55" name="Text Box 286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56" name="Text Box 286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57" name="Text Box 286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58" name="Text Box 286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59" name="Text Box 286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60" name="Text Box 286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61" name="Text Box 286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62" name="Text Box 286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63" name="Text Box 286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64" name="Text Box 286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65" name="Text Box 286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66" name="Text Box 286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67" name="Text Box 287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68" name="Text Box 287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69" name="Text Box 287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70" name="Text Box 287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71" name="Text Box 287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72" name="Text Box 287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73" name="Text Box 287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74" name="Text Box 287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75" name="Text Box 287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76" name="Text Box 287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77" name="Text Box 287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78" name="Text Box 287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79" name="Text Box 287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80" name="Text Box 287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81" name="Text Box 287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82" name="Text Box 287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83" name="Text Box 287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84" name="Text Box 287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85" name="Text Box 287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86" name="Text Box 287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87" name="Text Box 287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88" name="Text Box 287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89" name="Text Box 287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90" name="Text Box 287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91" name="Text Box 287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92" name="Text Box 287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93" name="Text Box 287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94" name="Text Box 287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95" name="Text Box 287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96" name="Text Box 287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97" name="Text Box 287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98" name="Text Box 287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799" name="Text Box 287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00" name="Text Box 287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01" name="Text Box 287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02" name="Text Box 287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03" name="Text Box 287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04" name="Text Box 287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05" name="Text Box 287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06" name="Text Box 287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07" name="Text Box 287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08" name="Text Box 287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09" name="Text Box 287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10" name="Text Box 287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11" name="Text Box 287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12" name="Text Box 287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13" name="Text Box 287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14" name="Text Box 287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15" name="Text Box 287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16" name="Text Box 287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17" name="Text Box 287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18" name="Text Box 287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19" name="Text Box 287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20" name="Text Box 287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21" name="Text Box 287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22" name="Text Box 287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23" name="Text Box 287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24" name="Text Box 287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25" name="Text Box 287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26" name="Text Box 287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27" name="Text Box 287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28" name="Text Box 287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29" name="Text Box 287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30" name="Text Box 287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31" name="Text Box 287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32" name="Text Box 287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33" name="Text Box 287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34" name="Text Box 287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35" name="Text Box 287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36" name="Text Box 287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37" name="Text Box 287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38" name="Text Box 287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39" name="Text Box 287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40" name="Text Box 287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41" name="Text Box 287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42" name="Text Box 287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43" name="Text Box 287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44" name="Text Box 287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45" name="Text Box 287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46" name="Text Box 287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47" name="Text Box 287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48" name="Text Box 287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49" name="Text Box 287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50" name="Text Box 287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51" name="Text Box 287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52" name="Text Box 287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53" name="Text Box 287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54" name="Text Box 287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55" name="Text Box 287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56" name="Text Box 287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57" name="Text Box 287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58" name="Text Box 287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59" name="Text Box 287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60" name="Text Box 287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61" name="Text Box 287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62" name="Text Box 287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63" name="Text Box 287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64" name="Text Box 287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65" name="Text Box 287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66" name="Text Box 287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67" name="Text Box 288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68" name="Text Box 288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69" name="Text Box 288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70" name="Text Box 288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71" name="Text Box 288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72" name="Text Box 288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73" name="Text Box 288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74" name="Text Box 288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75" name="Text Box 288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76" name="Text Box 288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77" name="Text Box 288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78" name="Text Box 288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79" name="Text Box 288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80" name="Text Box 288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81" name="Text Box 288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82" name="Text Box 288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83" name="Text Box 288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84" name="Text Box 288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85" name="Text Box 288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86" name="Text Box 288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87" name="Text Box 288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88" name="Text Box 288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89" name="Text Box 288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90" name="Text Box 288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91" name="Text Box 288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92" name="Text Box 288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93" name="Text Box 288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94" name="Text Box 288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95" name="Text Box 288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96" name="Text Box 288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97" name="Text Box 288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98" name="Text Box 288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899" name="Text Box 288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00" name="Text Box 288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01" name="Text Box 288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02" name="Text Box 288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03" name="Text Box 288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04" name="Text Box 288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05" name="Text Box 288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06" name="Text Box 288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07" name="Text Box 288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08" name="Text Box 288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09" name="Text Box 288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10" name="Text Box 288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11" name="Text Box 288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12" name="Text Box 288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13" name="Text Box 288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14" name="Text Box 288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15" name="Text Box 288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16" name="Text Box 288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17" name="Text Box 288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18" name="Text Box 288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19" name="Text Box 288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20" name="Text Box 288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21" name="Text Box 288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22" name="Text Box 288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23" name="Text Box 288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24" name="Text Box 288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25" name="Text Box 288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26" name="Text Box 288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27" name="Text Box 288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28" name="Text Box 288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29" name="Text Box 288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30" name="Text Box 288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31" name="Text Box 288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32" name="Text Box 288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33" name="Text Box 288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34" name="Text Box 288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35" name="Text Box 288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36" name="Text Box 288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37" name="Text Box 288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38" name="Text Box 288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39" name="Text Box 288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40" name="Text Box 288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41" name="Text Box 288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42" name="Text Box 288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43" name="Text Box 288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44" name="Text Box 288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45" name="Text Box 288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46" name="Text Box 288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47" name="Text Box 288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48" name="Text Box 288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49" name="Text Box 288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50" name="Text Box 288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51" name="Text Box 288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52" name="Text Box 288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53" name="Text Box 288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54" name="Text Box 288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55" name="Text Box 288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56" name="Text Box 288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57" name="Text Box 288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58" name="Text Box 288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59" name="Text Box 288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60" name="Text Box 288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61" name="Text Box 288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62" name="Text Box 288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63" name="Text Box 288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64" name="Text Box 288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65" name="Text Box 288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66" name="Text Box 288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67" name="Text Box 289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68" name="Text Box 289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69" name="Text Box 289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70" name="Text Box 289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71" name="Text Box 289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72" name="Text Box 289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73" name="Text Box 289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74" name="Text Box 289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75" name="Text Box 289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76" name="Text Box 289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77" name="Text Box 289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78" name="Text Box 289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79" name="Text Box 289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80" name="Text Box 289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81" name="Text Box 289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82" name="Text Box 289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83" name="Text Box 289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84" name="Text Box 289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85" name="Text Box 289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86" name="Text Box 289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87" name="Text Box 289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88" name="Text Box 289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89" name="Text Box 289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90" name="Text Box 289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91" name="Text Box 289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92" name="Text Box 289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93" name="Text Box 289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94" name="Text Box 289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95" name="Text Box 289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96" name="Text Box 289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97" name="Text Box 289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98" name="Text Box 289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6999" name="Text Box 289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00" name="Text Box 289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01" name="Text Box 289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02" name="Text Box 289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03" name="Text Box 289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04" name="Text Box 289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05" name="Text Box 289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06" name="Text Box 289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07" name="Text Box 289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08" name="Text Box 289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09" name="Text Box 289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10" name="Text Box 289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11" name="Text Box 289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12" name="Text Box 289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13" name="Text Box 289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14" name="Text Box 289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15" name="Text Box 289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16" name="Text Box 289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17" name="Text Box 289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18" name="Text Box 289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19" name="Text Box 289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20" name="Text Box 289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21" name="Text Box 289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22" name="Text Box 289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23" name="Text Box 289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24" name="Text Box 289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25" name="Text Box 289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26" name="Text Box 289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27" name="Text Box 289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28" name="Text Box 289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29" name="Text Box 289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30" name="Text Box 289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31" name="Text Box 289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32" name="Text Box 289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33" name="Text Box 289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34" name="Text Box 289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35" name="Text Box 289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36" name="Text Box 289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37" name="Text Box 289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38" name="Text Box 289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39" name="Text Box 289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40" name="Text Box 289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41" name="Text Box 289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42" name="Text Box 289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43" name="Text Box 289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44" name="Text Box 289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45" name="Text Box 289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46" name="Text Box 289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47" name="Text Box 289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48" name="Text Box 289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49" name="Text Box 289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50" name="Text Box 289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51" name="Text Box 289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52" name="Text Box 289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53" name="Text Box 289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54" name="Text Box 289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55" name="Text Box 289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56" name="Text Box 289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57" name="Text Box 289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58" name="Text Box 289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59" name="Text Box 289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60" name="Text Box 289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61" name="Text Box 289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62" name="Text Box 289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63" name="Text Box 289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64" name="Text Box 289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65" name="Text Box 289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66" name="Text Box 289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67" name="Text Box 290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68" name="Text Box 290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69" name="Text Box 290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70" name="Text Box 290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71" name="Text Box 290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72" name="Text Box 290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73" name="Text Box 290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74" name="Text Box 290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75" name="Text Box 290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76" name="Text Box 290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77" name="Text Box 290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78" name="Text Box 290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79" name="Text Box 290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80" name="Text Box 290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81" name="Text Box 290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82" name="Text Box 290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83" name="Text Box 290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84" name="Text Box 290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85" name="Text Box 290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86" name="Text Box 290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87" name="Text Box 290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88" name="Text Box 290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89" name="Text Box 290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90" name="Text Box 290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91" name="Text Box 290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92" name="Text Box 290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93" name="Text Box 290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94" name="Text Box 290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95" name="Text Box 290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96" name="Text Box 290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97" name="Text Box 290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98" name="Text Box 290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099" name="Text Box 290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00" name="Text Box 290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01" name="Text Box 290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02" name="Text Box 290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03" name="Text Box 290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04" name="Text Box 290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05" name="Text Box 290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06" name="Text Box 290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07" name="Text Box 290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08" name="Text Box 290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09" name="Text Box 290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10" name="Text Box 290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11" name="Text Box 290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12" name="Text Box 290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13" name="Text Box 290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14" name="Text Box 290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15" name="Text Box 290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16" name="Text Box 290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17" name="Text Box 290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18" name="Text Box 290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19" name="Text Box 290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20" name="Text Box 290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21" name="Text Box 290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22" name="Text Box 290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23" name="Text Box 290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24" name="Text Box 290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25" name="Text Box 290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26" name="Text Box 290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27" name="Text Box 290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28" name="Text Box 290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29" name="Text Box 290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30" name="Text Box 290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31" name="Text Box 290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32" name="Text Box 290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33" name="Text Box 290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34" name="Text Box 290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35" name="Text Box 290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36" name="Text Box 290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37" name="Text Box 290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38" name="Text Box 290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39" name="Text Box 290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40" name="Text Box 290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41" name="Text Box 290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42" name="Text Box 290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43" name="Text Box 290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44" name="Text Box 290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45" name="Text Box 290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46" name="Text Box 290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47" name="Text Box 290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48" name="Text Box 290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49" name="Text Box 290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50" name="Text Box 290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51" name="Text Box 290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52" name="Text Box 290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53" name="Text Box 290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54" name="Text Box 290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55" name="Text Box 290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56" name="Text Box 290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57" name="Text Box 290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58" name="Text Box 290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59" name="Text Box 290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60" name="Text Box 290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61" name="Text Box 290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62" name="Text Box 290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63" name="Text Box 290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64" name="Text Box 290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65" name="Text Box 290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66" name="Text Box 290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67" name="Text Box 291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68" name="Text Box 291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69" name="Text Box 291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70" name="Text Box 291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71" name="Text Box 291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72" name="Text Box 291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73" name="Text Box 291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74" name="Text Box 291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75" name="Text Box 291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76" name="Text Box 291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77" name="Text Box 291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78" name="Text Box 291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79" name="Text Box 291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80" name="Text Box 291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81" name="Text Box 291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82" name="Text Box 291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83" name="Text Box 291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84" name="Text Box 291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85" name="Text Box 291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86" name="Text Box 291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87" name="Text Box 291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88" name="Text Box 291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89" name="Text Box 291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90" name="Text Box 291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91" name="Text Box 291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92" name="Text Box 291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93" name="Text Box 291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94" name="Text Box 291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95" name="Text Box 291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96" name="Text Box 291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97" name="Text Box 291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98" name="Text Box 291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199" name="Text Box 291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00" name="Text Box 291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01" name="Text Box 291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02" name="Text Box 291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03" name="Text Box 291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04" name="Text Box 291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05" name="Text Box 291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06" name="Text Box 291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07" name="Text Box 291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08" name="Text Box 291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09" name="Text Box 291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10" name="Text Box 291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11" name="Text Box 291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12" name="Text Box 291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13" name="Text Box 291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14" name="Text Box 291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15" name="Text Box 291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16" name="Text Box 291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17" name="Text Box 291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18" name="Text Box 291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19" name="Text Box 291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20" name="Text Box 291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21" name="Text Box 291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22" name="Text Box 291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23" name="Text Box 291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24" name="Text Box 291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25" name="Text Box 291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26" name="Text Box 291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27" name="Text Box 291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28" name="Text Box 291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29" name="Text Box 291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30" name="Text Box 291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31" name="Text Box 291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32" name="Text Box 291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33" name="Text Box 291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34" name="Text Box 291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35" name="Text Box 291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36" name="Text Box 291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37" name="Text Box 291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38" name="Text Box 291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39" name="Text Box 291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40" name="Text Box 291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41" name="Text Box 291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42" name="Text Box 291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43" name="Text Box 291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44" name="Text Box 291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45" name="Text Box 291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46" name="Text Box 291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47" name="Text Box 291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48" name="Text Box 291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49" name="Text Box 291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50" name="Text Box 291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51" name="Text Box 291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52" name="Text Box 291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53" name="Text Box 291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54" name="Text Box 291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55" name="Text Box 291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56" name="Text Box 291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57" name="Text Box 291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58" name="Text Box 291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59" name="Text Box 291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60" name="Text Box 291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61" name="Text Box 291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62" name="Text Box 291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63" name="Text Box 291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64" name="Text Box 291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65" name="Text Box 291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66" name="Text Box 291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67" name="Text Box 292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68" name="Text Box 292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69" name="Text Box 292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70" name="Text Box 292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71" name="Text Box 292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72" name="Text Box 292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73" name="Text Box 292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74" name="Text Box 292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75" name="Text Box 292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76" name="Text Box 292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77" name="Text Box 292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78" name="Text Box 292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79" name="Text Box 292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80" name="Text Box 292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81" name="Text Box 292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82" name="Text Box 292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83" name="Text Box 292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84" name="Text Box 292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85" name="Text Box 292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86" name="Text Box 292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87" name="Text Box 292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88" name="Text Box 292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89" name="Text Box 292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90" name="Text Box 292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91" name="Text Box 292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92" name="Text Box 292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93" name="Text Box 292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94" name="Text Box 292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95" name="Text Box 292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96" name="Text Box 292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97" name="Text Box 292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98" name="Text Box 292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299" name="Text Box 292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00" name="Text Box 292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01" name="Text Box 292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02" name="Text Box 292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03" name="Text Box 292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04" name="Text Box 292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05" name="Text Box 292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06" name="Text Box 292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07" name="Text Box 292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08" name="Text Box 292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09" name="Text Box 292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10" name="Text Box 292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11" name="Text Box 292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12" name="Text Box 292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13" name="Text Box 292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14" name="Text Box 292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15" name="Text Box 292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16" name="Text Box 292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17" name="Text Box 292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18" name="Text Box 292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19" name="Text Box 292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20" name="Text Box 292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21" name="Text Box 292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22" name="Text Box 292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23" name="Text Box 292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24" name="Text Box 292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25" name="Text Box 292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26" name="Text Box 292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27" name="Text Box 292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28" name="Text Box 292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29" name="Text Box 292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30" name="Text Box 292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31" name="Text Box 292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32" name="Text Box 292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33" name="Text Box 292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34" name="Text Box 292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35" name="Text Box 292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36" name="Text Box 292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37" name="Text Box 292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38" name="Text Box 292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39" name="Text Box 292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40" name="Text Box 292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41" name="Text Box 292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42" name="Text Box 292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43" name="Text Box 292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44" name="Text Box 292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45" name="Text Box 292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46" name="Text Box 292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47" name="Text Box 292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48" name="Text Box 292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49" name="Text Box 292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50" name="Text Box 292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51" name="Text Box 292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52" name="Text Box 292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53" name="Text Box 292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54" name="Text Box 292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55" name="Text Box 292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56" name="Text Box 292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57" name="Text Box 292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58" name="Text Box 292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59" name="Text Box 292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60" name="Text Box 292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61" name="Text Box 292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62" name="Text Box 292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63" name="Text Box 292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64" name="Text Box 292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65" name="Text Box 292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66" name="Text Box 292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67" name="Text Box 293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68" name="Text Box 293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69" name="Text Box 293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70" name="Text Box 293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71" name="Text Box 293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72" name="Text Box 293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73" name="Text Box 293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74" name="Text Box 293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75" name="Text Box 293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76" name="Text Box 293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77" name="Text Box 293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78" name="Text Box 293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79" name="Text Box 293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80" name="Text Box 293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81" name="Text Box 293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82" name="Text Box 293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83" name="Text Box 293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84" name="Text Box 293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85" name="Text Box 293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86" name="Text Box 293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87" name="Text Box 293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88" name="Text Box 293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89" name="Text Box 293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90" name="Text Box 293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91" name="Text Box 293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92" name="Text Box 293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93" name="Text Box 293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94" name="Text Box 293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95" name="Text Box 293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96" name="Text Box 293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97" name="Text Box 293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98" name="Text Box 293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399" name="Text Box 293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00" name="Text Box 293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01" name="Text Box 293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02" name="Text Box 293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03" name="Text Box 293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04" name="Text Box 293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05" name="Text Box 293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06" name="Text Box 293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07" name="Text Box 293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08" name="Text Box 293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09" name="Text Box 293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10" name="Text Box 293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11" name="Text Box 293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12" name="Text Box 293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13" name="Text Box 293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14" name="Text Box 293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15" name="Text Box 293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16" name="Text Box 293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17" name="Text Box 293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18" name="Text Box 293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19" name="Text Box 293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20" name="Text Box 293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21" name="Text Box 293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22" name="Text Box 293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23" name="Text Box 293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24" name="Text Box 293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25" name="Text Box 293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26" name="Text Box 293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27" name="Text Box 293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28" name="Text Box 293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29" name="Text Box 293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30" name="Text Box 293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31" name="Text Box 293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32" name="Text Box 293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33" name="Text Box 293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34" name="Text Box 293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35" name="Text Box 293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36" name="Text Box 293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37" name="Text Box 293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38" name="Text Box 293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39" name="Text Box 293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40" name="Text Box 293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41" name="Text Box 293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42" name="Text Box 293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43" name="Text Box 293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44" name="Text Box 293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45" name="Text Box 293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46" name="Text Box 293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47" name="Text Box 293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48" name="Text Box 293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49" name="Text Box 293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50" name="Text Box 293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51" name="Text Box 293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52" name="Text Box 293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53" name="Text Box 293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54" name="Text Box 293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55" name="Text Box 293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56" name="Text Box 293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57" name="Text Box 293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58" name="Text Box 293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59" name="Text Box 293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60" name="Text Box 293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61" name="Text Box 293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62" name="Text Box 293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63" name="Text Box 293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64" name="Text Box 293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65" name="Text Box 293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66" name="Text Box 293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67" name="Text Box 294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68" name="Text Box 294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69" name="Text Box 294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70" name="Text Box 294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71" name="Text Box 294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72" name="Text Box 294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73" name="Text Box 294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74" name="Text Box 294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75" name="Text Box 294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76" name="Text Box 294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77" name="Text Box 294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78" name="Text Box 294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79" name="Text Box 294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80" name="Text Box 294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81" name="Text Box 294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82" name="Text Box 294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83" name="Text Box 294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84" name="Text Box 294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85" name="Text Box 294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86" name="Text Box 294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87" name="Text Box 294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88" name="Text Box 294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89" name="Text Box 294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90" name="Text Box 294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91" name="Text Box 294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92" name="Text Box 294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93" name="Text Box 294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94" name="Text Box 294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95" name="Text Box 294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96" name="Text Box 294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97" name="Text Box 294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98" name="Text Box 294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499" name="Text Box 294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00" name="Text Box 294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01" name="Text Box 294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02" name="Text Box 294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03" name="Text Box 294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04" name="Text Box 294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05" name="Text Box 294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06" name="Text Box 294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07" name="Text Box 294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08" name="Text Box 294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09" name="Text Box 294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10" name="Text Box 294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11" name="Text Box 294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12" name="Text Box 294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13" name="Text Box 294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14" name="Text Box 294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15" name="Text Box 294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16" name="Text Box 294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17" name="Text Box 294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18" name="Text Box 294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19" name="Text Box 294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20" name="Text Box 294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21" name="Text Box 294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22" name="Text Box 294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23" name="Text Box 294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24" name="Text Box 294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25" name="Text Box 294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26" name="Text Box 294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27" name="Text Box 294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28" name="Text Box 294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29" name="Text Box 294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30" name="Text Box 294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31" name="Text Box 294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32" name="Text Box 294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33" name="Text Box 294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34" name="Text Box 294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35" name="Text Box 294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36" name="Text Box 294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37" name="Text Box 294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38" name="Text Box 294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39" name="Text Box 294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40" name="Text Box 294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41" name="Text Box 294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42" name="Text Box 294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43" name="Text Box 294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44" name="Text Box 294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45" name="Text Box 294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46" name="Text Box 294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47" name="Text Box 294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48" name="Text Box 294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49" name="Text Box 294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50" name="Text Box 294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51" name="Text Box 294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52" name="Text Box 294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53" name="Text Box 294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54" name="Text Box 294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55" name="Text Box 294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56" name="Text Box 294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57" name="Text Box 294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58" name="Text Box 294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59" name="Text Box 294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60" name="Text Box 294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61" name="Text Box 294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62" name="Text Box 294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63" name="Text Box 294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64" name="Text Box 294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65" name="Text Box 294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66" name="Text Box 294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67" name="Text Box 295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68" name="Text Box 295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69" name="Text Box 295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70" name="Text Box 295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71" name="Text Box 295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72" name="Text Box 295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73" name="Text Box 295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74" name="Text Box 295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75" name="Text Box 295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76" name="Text Box 295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77" name="Text Box 295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78" name="Text Box 295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79" name="Text Box 295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80" name="Text Box 295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81" name="Text Box 295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82" name="Text Box 295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83" name="Text Box 295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84" name="Text Box 295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85" name="Text Box 295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86" name="Text Box 295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87" name="Text Box 295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88" name="Text Box 295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89" name="Text Box 295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90" name="Text Box 295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91" name="Text Box 295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92" name="Text Box 295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93" name="Text Box 295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94" name="Text Box 295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95" name="Text Box 295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96" name="Text Box 295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97" name="Text Box 295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98" name="Text Box 295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599" name="Text Box 295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00" name="Text Box 295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01" name="Text Box 295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02" name="Text Box 295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03" name="Text Box 295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04" name="Text Box 295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05" name="Text Box 295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06" name="Text Box 295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07" name="Text Box 295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08" name="Text Box 295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09" name="Text Box 295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10" name="Text Box 295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11" name="Text Box 295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12" name="Text Box 295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13" name="Text Box 295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14" name="Text Box 295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15" name="Text Box 295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16" name="Text Box 295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17" name="Text Box 295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18" name="Text Box 295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19" name="Text Box 295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20" name="Text Box 295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21" name="Text Box 295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22" name="Text Box 295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23" name="Text Box 295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24" name="Text Box 295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25" name="Text Box 295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26" name="Text Box 295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27" name="Text Box 295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28" name="Text Box 295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29" name="Text Box 295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30" name="Text Box 295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31" name="Text Box 295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32" name="Text Box 295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33" name="Text Box 295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34" name="Text Box 295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35" name="Text Box 295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36" name="Text Box 295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37" name="Text Box 295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38" name="Text Box 295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39" name="Text Box 295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40" name="Text Box 295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41" name="Text Box 295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42" name="Text Box 295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43" name="Text Box 295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44" name="Text Box 295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45" name="Text Box 295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46" name="Text Box 295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47" name="Text Box 295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48" name="Text Box 295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49" name="Text Box 295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50" name="Text Box 295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51" name="Text Box 295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52" name="Text Box 295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53" name="Text Box 295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54" name="Text Box 295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55" name="Text Box 295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56" name="Text Box 295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57" name="Text Box 295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58" name="Text Box 295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59" name="Text Box 295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60" name="Text Box 295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61" name="Text Box 295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62" name="Text Box 295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63" name="Text Box 295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64" name="Text Box 295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65" name="Text Box 295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66" name="Text Box 295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67" name="Text Box 296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68" name="Text Box 296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69" name="Text Box 296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70" name="Text Box 296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71" name="Text Box 296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72" name="Text Box 296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73" name="Text Box 296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74" name="Text Box 296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75" name="Text Box 296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76" name="Text Box 296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77" name="Text Box 296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78" name="Text Box 296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79" name="Text Box 296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80" name="Text Box 296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81" name="Text Box 296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82" name="Text Box 296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83" name="Text Box 296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84" name="Text Box 296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85" name="Text Box 296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86" name="Text Box 296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87" name="Text Box 296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88" name="Text Box 296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89" name="Text Box 296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90" name="Text Box 296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91" name="Text Box 296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92" name="Text Box 296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93" name="Text Box 296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94" name="Text Box 296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95" name="Text Box 296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96" name="Text Box 296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97" name="Text Box 296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98" name="Text Box 296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699" name="Text Box 296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00" name="Text Box 296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01" name="Text Box 296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02" name="Text Box 296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03" name="Text Box 296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04" name="Text Box 296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05" name="Text Box 296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06" name="Text Box 296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07" name="Text Box 296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08" name="Text Box 296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09" name="Text Box 296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10" name="Text Box 296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11" name="Text Box 296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12" name="Text Box 296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13" name="Text Box 296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14" name="Text Box 296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15" name="Text Box 296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16" name="Text Box 296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17" name="Text Box 296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18" name="Text Box 296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19" name="Text Box 296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20" name="Text Box 296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21" name="Text Box 296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22" name="Text Box 296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23" name="Text Box 296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24" name="Text Box 296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25" name="Text Box 296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26" name="Text Box 296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27" name="Text Box 296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28" name="Text Box 296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29" name="Text Box 296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30" name="Text Box 296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31" name="Text Box 296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32" name="Text Box 296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33" name="Text Box 296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34" name="Text Box 296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35" name="Text Box 296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36" name="Text Box 296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37" name="Text Box 296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38" name="Text Box 296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39" name="Text Box 296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40" name="Text Box 296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41" name="Text Box 296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42" name="Text Box 296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43" name="Text Box 296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44" name="Text Box 296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45" name="Text Box 296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46" name="Text Box 296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47" name="Text Box 296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48" name="Text Box 296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49" name="Text Box 296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50" name="Text Box 296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51" name="Text Box 296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52" name="Text Box 296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53" name="Text Box 296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54" name="Text Box 296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55" name="Text Box 296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56" name="Text Box 296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57" name="Text Box 296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58" name="Text Box 296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59" name="Text Box 296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60" name="Text Box 296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61" name="Text Box 296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62" name="Text Box 296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63" name="Text Box 296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64" name="Text Box 296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65" name="Text Box 296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66" name="Text Box 296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67" name="Text Box 297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68" name="Text Box 297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69" name="Text Box 297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70" name="Text Box 297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71" name="Text Box 297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72" name="Text Box 297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73" name="Text Box 297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74" name="Text Box 297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75" name="Text Box 297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76" name="Text Box 297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77" name="Text Box 297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78" name="Text Box 297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79" name="Text Box 297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80" name="Text Box 297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81" name="Text Box 297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82" name="Text Box 297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83" name="Text Box 297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84" name="Text Box 297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85" name="Text Box 297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86" name="Text Box 297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87" name="Text Box 297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88" name="Text Box 297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89" name="Text Box 297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90" name="Text Box 297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91" name="Text Box 297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92" name="Text Box 297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93" name="Text Box 297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94" name="Text Box 297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95" name="Text Box 297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96" name="Text Box 297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97" name="Text Box 2973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98" name="Text Box 2973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799" name="Text Box 2973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00" name="Text Box 2973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01" name="Text Box 2973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02" name="Text Box 2973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03" name="Text Box 2973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04" name="Text Box 2973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05" name="Text Box 2973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06" name="Text Box 2973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07" name="Text Box 2974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08" name="Text Box 2974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09" name="Text Box 2974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10" name="Text Box 2974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11" name="Text Box 2974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12" name="Text Box 2974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13" name="Text Box 2974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14" name="Text Box 2974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15" name="Text Box 2974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16" name="Text Box 2974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17" name="Text Box 2975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18" name="Text Box 2975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19" name="Text Box 2975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20" name="Text Box 2975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21" name="Text Box 2975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22" name="Text Box 2975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23" name="Text Box 2975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24" name="Text Box 2975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25" name="Text Box 2975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26" name="Text Box 2975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27" name="Text Box 2976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28" name="Text Box 2976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29" name="Text Box 2976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30" name="Text Box 2976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31" name="Text Box 2976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32" name="Text Box 2976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33" name="Text Box 2976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34" name="Text Box 2976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35" name="Text Box 2976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36" name="Text Box 2976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37" name="Text Box 2977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38" name="Text Box 2977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39" name="Text Box 2977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40" name="Text Box 2977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41" name="Text Box 2977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42" name="Text Box 2977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43" name="Text Box 2977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44" name="Text Box 2977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45" name="Text Box 2977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46" name="Text Box 2977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47" name="Text Box 2978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48" name="Text Box 2978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49" name="Text Box 2978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50" name="Text Box 2978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51" name="Text Box 2978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52" name="Text Box 2978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53" name="Text Box 2978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54" name="Text Box 2978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55" name="Text Box 2978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56" name="Text Box 2978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57" name="Text Box 2979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58" name="Text Box 2979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59" name="Text Box 2979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60" name="Text Box 2979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61" name="Text Box 2979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62" name="Text Box 2979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63" name="Text Box 2979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64" name="Text Box 2979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65" name="Text Box 2979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66" name="Text Box 2979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67" name="Text Box 2980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68" name="Text Box 2980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69" name="Text Box 2980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70" name="Text Box 2980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71" name="Text Box 2980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72" name="Text Box 2980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73" name="Text Box 2980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74" name="Text Box 2980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75" name="Text Box 2980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76" name="Text Box 2980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77" name="Text Box 2981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78" name="Text Box 2981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79" name="Text Box 2981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80" name="Text Box 2981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81" name="Text Box 2981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82" name="Text Box 2981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83" name="Text Box 2981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84" name="Text Box 2981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85" name="Text Box 2981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86" name="Text Box 2981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87" name="Text Box 29820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88" name="Text Box 29821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89" name="Text Box 29822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90" name="Text Box 29823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91" name="Text Box 29824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92" name="Text Box 29825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93" name="Text Box 29826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94" name="Text Box 29827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95" name="Text Box 29828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127</xdr:row>
      <xdr:rowOff>52705</xdr:rowOff>
    </xdr:to>
    <xdr:sp>
      <xdr:nvSpPr>
        <xdr:cNvPr id="67896" name="Text Box 29829"/>
        <xdr:cNvSpPr txBox="1"/>
      </xdr:nvSpPr>
      <xdr:spPr>
        <a:xfrm>
          <a:off x="1104900" y="66789300"/>
          <a:ext cx="95250" cy="134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897" name="Text Box 298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898" name="Text Box 298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899" name="Text Box 298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00" name="Text Box 298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01" name="Text Box 298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02" name="Text Box 298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03" name="Text Box 298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04" name="Text Box 298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05" name="Text Box 298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06" name="Text Box 298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07" name="Text Box 298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08" name="Text Box 298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09" name="Text Box 298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10" name="Text Box 298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11" name="Text Box 298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12" name="Text Box 298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13" name="Text Box 298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14" name="Text Box 298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15" name="Text Box 298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16" name="Text Box 298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17" name="Text Box 298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18" name="Text Box 298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19" name="Text Box 298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20" name="Text Box 298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21" name="Text Box 298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22" name="Text Box 298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23" name="Text Box 298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24" name="Text Box 298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25" name="Text Box 298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26" name="Text Box 298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27" name="Text Box 298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28" name="Text Box 298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29" name="Text Box 298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30" name="Text Box 298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31" name="Text Box 298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32" name="Text Box 298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33" name="Text Box 298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34" name="Text Box 298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35" name="Text Box 298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36" name="Text Box 298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37" name="Text Box 298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38" name="Text Box 298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39" name="Text Box 298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40" name="Text Box 298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41" name="Text Box 298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42" name="Text Box 298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43" name="Text Box 298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44" name="Text Box 298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45" name="Text Box 298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46" name="Text Box 298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47" name="Text Box 298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48" name="Text Box 298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49" name="Text Box 298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50" name="Text Box 298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51" name="Text Box 298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52" name="Text Box 298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53" name="Text Box 298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54" name="Text Box 298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55" name="Text Box 298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56" name="Text Box 298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57" name="Text Box 298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58" name="Text Box 298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59" name="Text Box 298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60" name="Text Box 298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61" name="Text Box 298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62" name="Text Box 298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63" name="Text Box 298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64" name="Text Box 298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65" name="Text Box 298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66" name="Text Box 298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67" name="Text Box 299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68" name="Text Box 299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69" name="Text Box 299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70" name="Text Box 299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71" name="Text Box 299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72" name="Text Box 299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73" name="Text Box 299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74" name="Text Box 299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75" name="Text Box 299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76" name="Text Box 299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77" name="Text Box 299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78" name="Text Box 299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79" name="Text Box 299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80" name="Text Box 299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81" name="Text Box 299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82" name="Text Box 299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83" name="Text Box 299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84" name="Text Box 299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85" name="Text Box 299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86" name="Text Box 299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87" name="Text Box 299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88" name="Text Box 299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89" name="Text Box 299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90" name="Text Box 299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91" name="Text Box 299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92" name="Text Box 299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93" name="Text Box 299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94" name="Text Box 299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95" name="Text Box 299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96" name="Text Box 299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97" name="Text Box 299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98" name="Text Box 299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7999" name="Text Box 299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00" name="Text Box 299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01" name="Text Box 299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02" name="Text Box 299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03" name="Text Box 299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04" name="Text Box 299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05" name="Text Box 299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06" name="Text Box 299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07" name="Text Box 299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08" name="Text Box 299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09" name="Text Box 299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10" name="Text Box 299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11" name="Text Box 299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12" name="Text Box 299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13" name="Text Box 299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14" name="Text Box 299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15" name="Text Box 299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16" name="Text Box 299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17" name="Text Box 299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18" name="Text Box 299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19" name="Text Box 299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20" name="Text Box 299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21" name="Text Box 299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22" name="Text Box 299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23" name="Text Box 299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24" name="Text Box 299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25" name="Text Box 299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26" name="Text Box 299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27" name="Text Box 299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28" name="Text Box 299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29" name="Text Box 299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30" name="Text Box 299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31" name="Text Box 299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32" name="Text Box 299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33" name="Text Box 299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34" name="Text Box 299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35" name="Text Box 299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36" name="Text Box 299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37" name="Text Box 299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38" name="Text Box 299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39" name="Text Box 299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40" name="Text Box 299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41" name="Text Box 299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42" name="Text Box 299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43" name="Text Box 299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44" name="Text Box 299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45" name="Text Box 299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46" name="Text Box 299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47" name="Text Box 299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48" name="Text Box 299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49" name="Text Box 299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50" name="Text Box 299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51" name="Text Box 299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52" name="Text Box 299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53" name="Text Box 299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54" name="Text Box 299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55" name="Text Box 299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56" name="Text Box 299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57" name="Text Box 299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58" name="Text Box 299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59" name="Text Box 299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60" name="Text Box 299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61" name="Text Box 299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62" name="Text Box 299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63" name="Text Box 299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64" name="Text Box 299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65" name="Text Box 299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66" name="Text Box 299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67" name="Text Box 300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68" name="Text Box 300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69" name="Text Box 300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70" name="Text Box 300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71" name="Text Box 300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72" name="Text Box 300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73" name="Text Box 300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74" name="Text Box 300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75" name="Text Box 300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76" name="Text Box 300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77" name="Text Box 300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78" name="Text Box 300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79" name="Text Box 300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80" name="Text Box 300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81" name="Text Box 300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82" name="Text Box 300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83" name="Text Box 300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84" name="Text Box 300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85" name="Text Box 300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86" name="Text Box 300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87" name="Text Box 300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88" name="Text Box 300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89" name="Text Box 300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90" name="Text Box 300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91" name="Text Box 300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92" name="Text Box 300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93" name="Text Box 300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94" name="Text Box 300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95" name="Text Box 300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96" name="Text Box 300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97" name="Text Box 300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98" name="Text Box 300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099" name="Text Box 300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00" name="Text Box 300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01" name="Text Box 300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02" name="Text Box 300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03" name="Text Box 300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04" name="Text Box 300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05" name="Text Box 300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06" name="Text Box 300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07" name="Text Box 300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08" name="Text Box 300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09" name="Text Box 300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10" name="Text Box 300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11" name="Text Box 300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12" name="Text Box 300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13" name="Text Box 300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14" name="Text Box 300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15" name="Text Box 300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16" name="Text Box 300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17" name="Text Box 300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18" name="Text Box 300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19" name="Text Box 300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20" name="Text Box 300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21" name="Text Box 300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22" name="Text Box 300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23" name="Text Box 300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24" name="Text Box 300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25" name="Text Box 300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26" name="Text Box 300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27" name="Text Box 300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28" name="Text Box 300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29" name="Text Box 300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30" name="Text Box 300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31" name="Text Box 300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32" name="Text Box 300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33" name="Text Box 300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34" name="Text Box 300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35" name="Text Box 300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36" name="Text Box 300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37" name="Text Box 300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38" name="Text Box 300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39" name="Text Box 300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40" name="Text Box 300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41" name="Text Box 300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42" name="Text Box 300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43" name="Text Box 300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44" name="Text Box 300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45" name="Text Box 300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46" name="Text Box 300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47" name="Text Box 300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48" name="Text Box 300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49" name="Text Box 300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50" name="Text Box 300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51" name="Text Box 300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52" name="Text Box 300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53" name="Text Box 300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54" name="Text Box 300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55" name="Text Box 300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56" name="Text Box 300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57" name="Text Box 300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58" name="Text Box 300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59" name="Text Box 300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60" name="Text Box 300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61" name="Text Box 300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62" name="Text Box 300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63" name="Text Box 300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64" name="Text Box 300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65" name="Text Box 300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66" name="Text Box 300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67" name="Text Box 301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68" name="Text Box 301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69" name="Text Box 301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70" name="Text Box 301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71" name="Text Box 301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72" name="Text Box 301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73" name="Text Box 301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74" name="Text Box 301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75" name="Text Box 301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76" name="Text Box 301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77" name="Text Box 301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78" name="Text Box 301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79" name="Text Box 301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80" name="Text Box 301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81" name="Text Box 301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82" name="Text Box 301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83" name="Text Box 301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84" name="Text Box 301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85" name="Text Box 301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86" name="Text Box 301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87" name="Text Box 301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88" name="Text Box 301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89" name="Text Box 301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90" name="Text Box 301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91" name="Text Box 301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92" name="Text Box 301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93" name="Text Box 301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94" name="Text Box 301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95" name="Text Box 301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96" name="Text Box 301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97" name="Text Box 301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98" name="Text Box 301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199" name="Text Box 301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00" name="Text Box 301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01" name="Text Box 301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02" name="Text Box 301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03" name="Text Box 301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04" name="Text Box 301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05" name="Text Box 301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06" name="Text Box 301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07" name="Text Box 301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08" name="Text Box 301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09" name="Text Box 301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10" name="Text Box 301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11" name="Text Box 301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12" name="Text Box 301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13" name="Text Box 301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14" name="Text Box 301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15" name="Text Box 301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16" name="Text Box 301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17" name="Text Box 301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18" name="Text Box 301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19" name="Text Box 301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20" name="Text Box 301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21" name="Text Box 301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22" name="Text Box 301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23" name="Text Box 301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24" name="Text Box 301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25" name="Text Box 301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26" name="Text Box 301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27" name="Text Box 301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28" name="Text Box 301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29" name="Text Box 301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30" name="Text Box 301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31" name="Text Box 301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32" name="Text Box 301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33" name="Text Box 301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34" name="Text Box 301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35" name="Text Box 301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36" name="Text Box 301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37" name="Text Box 301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38" name="Text Box 301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39" name="Text Box 301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40" name="Text Box 301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41" name="Text Box 301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42" name="Text Box 301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43" name="Text Box 301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44" name="Text Box 301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45" name="Text Box 301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46" name="Text Box 301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47" name="Text Box 301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48" name="Text Box 301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49" name="Text Box 301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50" name="Text Box 301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51" name="Text Box 301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52" name="Text Box 301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53" name="Text Box 301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54" name="Text Box 301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55" name="Text Box 301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56" name="Text Box 301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57" name="Text Box 301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58" name="Text Box 301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59" name="Text Box 301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60" name="Text Box 301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61" name="Text Box 301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62" name="Text Box 301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63" name="Text Box 301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64" name="Text Box 301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65" name="Text Box 301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66" name="Text Box 301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67" name="Text Box 302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68" name="Text Box 302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69" name="Text Box 302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70" name="Text Box 302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71" name="Text Box 302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72" name="Text Box 302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73" name="Text Box 302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74" name="Text Box 302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75" name="Text Box 302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76" name="Text Box 302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77" name="Text Box 302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78" name="Text Box 302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79" name="Text Box 302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80" name="Text Box 302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81" name="Text Box 302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82" name="Text Box 302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83" name="Text Box 302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84" name="Text Box 302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85" name="Text Box 302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86" name="Text Box 302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87" name="Text Box 302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88" name="Text Box 302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89" name="Text Box 302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90" name="Text Box 302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91" name="Text Box 302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92" name="Text Box 302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93" name="Text Box 302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94" name="Text Box 302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95" name="Text Box 302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96" name="Text Box 302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97" name="Text Box 302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98" name="Text Box 302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299" name="Text Box 302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00" name="Text Box 302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01" name="Text Box 302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02" name="Text Box 302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03" name="Text Box 302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04" name="Text Box 302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05" name="Text Box 302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06" name="Text Box 302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07" name="Text Box 302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08" name="Text Box 302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09" name="Text Box 302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10" name="Text Box 302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11" name="Text Box 302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12" name="Text Box 302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13" name="Text Box 302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14" name="Text Box 302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15" name="Text Box 302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16" name="Text Box 302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17" name="Text Box 302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18" name="Text Box 302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19" name="Text Box 302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20" name="Text Box 302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21" name="Text Box 302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22" name="Text Box 302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23" name="Text Box 302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24" name="Text Box 302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25" name="Text Box 302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26" name="Text Box 302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27" name="Text Box 302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28" name="Text Box 302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29" name="Text Box 302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30" name="Text Box 302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31" name="Text Box 302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32" name="Text Box 302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33" name="Text Box 302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34" name="Text Box 302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35" name="Text Box 302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36" name="Text Box 302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37" name="Text Box 302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38" name="Text Box 302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39" name="Text Box 302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40" name="Text Box 302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41" name="Text Box 302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42" name="Text Box 302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43" name="Text Box 302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44" name="Text Box 302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45" name="Text Box 302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46" name="Text Box 302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47" name="Text Box 302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48" name="Text Box 302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49" name="Text Box 302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50" name="Text Box 302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51" name="Text Box 302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52" name="Text Box 302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53" name="Text Box 302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54" name="Text Box 302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55" name="Text Box 302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56" name="Text Box 302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57" name="Text Box 302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58" name="Text Box 302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59" name="Text Box 302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60" name="Text Box 302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61" name="Text Box 302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62" name="Text Box 302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63" name="Text Box 302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64" name="Text Box 302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65" name="Text Box 302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66" name="Text Box 302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67" name="Text Box 303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68" name="Text Box 303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69" name="Text Box 303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70" name="Text Box 303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71" name="Text Box 303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72" name="Text Box 303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73" name="Text Box 303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74" name="Text Box 303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75" name="Text Box 303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76" name="Text Box 303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77" name="Text Box 303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78" name="Text Box 303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79" name="Text Box 303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80" name="Text Box 303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81" name="Text Box 303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82" name="Text Box 303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83" name="Text Box 303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84" name="Text Box 303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85" name="Text Box 303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86" name="Text Box 303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87" name="Text Box 303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88" name="Text Box 303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89" name="Text Box 303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90" name="Text Box 303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91" name="Text Box 303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92" name="Text Box 303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93" name="Text Box 303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94" name="Text Box 303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95" name="Text Box 303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96" name="Text Box 303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97" name="Text Box 303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98" name="Text Box 303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399" name="Text Box 303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00" name="Text Box 303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01" name="Text Box 303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02" name="Text Box 303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03" name="Text Box 303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04" name="Text Box 303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05" name="Text Box 303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06" name="Text Box 303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07" name="Text Box 303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08" name="Text Box 303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09" name="Text Box 303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10" name="Text Box 303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11" name="Text Box 303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12" name="Text Box 303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13" name="Text Box 303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14" name="Text Box 303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15" name="Text Box 303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16" name="Text Box 303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17" name="Text Box 303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18" name="Text Box 303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19" name="Text Box 303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20" name="Text Box 303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21" name="Text Box 303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22" name="Text Box 303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23" name="Text Box 303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24" name="Text Box 303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25" name="Text Box 303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26" name="Text Box 303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27" name="Text Box 303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28" name="Text Box 303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29" name="Text Box 303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30" name="Text Box 303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31" name="Text Box 303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32" name="Text Box 303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33" name="Text Box 303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34" name="Text Box 303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35" name="Text Box 303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36" name="Text Box 303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37" name="Text Box 303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38" name="Text Box 303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39" name="Text Box 303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40" name="Text Box 303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41" name="Text Box 303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42" name="Text Box 303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43" name="Text Box 303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44" name="Text Box 303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45" name="Text Box 303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46" name="Text Box 303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47" name="Text Box 303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48" name="Text Box 303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49" name="Text Box 303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50" name="Text Box 303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51" name="Text Box 303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52" name="Text Box 303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53" name="Text Box 303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54" name="Text Box 303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55" name="Text Box 303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56" name="Text Box 303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57" name="Text Box 303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58" name="Text Box 303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59" name="Text Box 303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60" name="Text Box 303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61" name="Text Box 303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62" name="Text Box 303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63" name="Text Box 303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64" name="Text Box 303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65" name="Text Box 303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66" name="Text Box 303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67" name="Text Box 304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68" name="Text Box 304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69" name="Text Box 304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70" name="Text Box 304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71" name="Text Box 304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72" name="Text Box 304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73" name="Text Box 304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74" name="Text Box 304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75" name="Text Box 304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76" name="Text Box 304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77" name="Text Box 304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78" name="Text Box 304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79" name="Text Box 304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80" name="Text Box 304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81" name="Text Box 304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82" name="Text Box 304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83" name="Text Box 304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84" name="Text Box 304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85" name="Text Box 304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86" name="Text Box 304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87" name="Text Box 304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88" name="Text Box 304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89" name="Text Box 304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90" name="Text Box 304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91" name="Text Box 304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92" name="Text Box 304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93" name="Text Box 304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94" name="Text Box 304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95" name="Text Box 304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96" name="Text Box 304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97" name="Text Box 304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98" name="Text Box 304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499" name="Text Box 304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00" name="Text Box 304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01" name="Text Box 304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02" name="Text Box 304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03" name="Text Box 304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04" name="Text Box 304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05" name="Text Box 304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06" name="Text Box 304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07" name="Text Box 304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08" name="Text Box 304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09" name="Text Box 304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10" name="Text Box 304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11" name="Text Box 304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12" name="Text Box 304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13" name="Text Box 304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14" name="Text Box 304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15" name="Text Box 304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16" name="Text Box 304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17" name="Text Box 304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18" name="Text Box 304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19" name="Text Box 304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20" name="Text Box 304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21" name="Text Box 304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22" name="Text Box 304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23" name="Text Box 304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24" name="Text Box 304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25" name="Text Box 304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26" name="Text Box 304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27" name="Text Box 304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28" name="Text Box 304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29" name="Text Box 304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30" name="Text Box 304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31" name="Text Box 304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32" name="Text Box 304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33" name="Text Box 304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34" name="Text Box 304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35" name="Text Box 304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36" name="Text Box 304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37" name="Text Box 304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38" name="Text Box 304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39" name="Text Box 304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40" name="Text Box 304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41" name="Text Box 304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42" name="Text Box 304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43" name="Text Box 304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44" name="Text Box 304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45" name="Text Box 304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46" name="Text Box 304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47" name="Text Box 304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48" name="Text Box 304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49" name="Text Box 304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50" name="Text Box 304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51" name="Text Box 304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52" name="Text Box 304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53" name="Text Box 304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54" name="Text Box 304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55" name="Text Box 304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56" name="Text Box 304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57" name="Text Box 304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58" name="Text Box 304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59" name="Text Box 304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60" name="Text Box 304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61" name="Text Box 304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62" name="Text Box 304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63" name="Text Box 304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64" name="Text Box 304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65" name="Text Box 304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66" name="Text Box 304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67" name="Text Box 305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68" name="Text Box 305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69" name="Text Box 305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70" name="Text Box 305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71" name="Text Box 305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72" name="Text Box 305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73" name="Text Box 305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74" name="Text Box 305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75" name="Text Box 305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76" name="Text Box 305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77" name="Text Box 305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78" name="Text Box 305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79" name="Text Box 305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80" name="Text Box 305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81" name="Text Box 305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82" name="Text Box 305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83" name="Text Box 305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84" name="Text Box 305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85" name="Text Box 305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86" name="Text Box 305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87" name="Text Box 305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88" name="Text Box 305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89" name="Text Box 305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90" name="Text Box 305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91" name="Text Box 305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92" name="Text Box 305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93" name="Text Box 305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94" name="Text Box 305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95" name="Text Box 305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96" name="Text Box 305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97" name="Text Box 305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98" name="Text Box 305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599" name="Text Box 305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00" name="Text Box 305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01" name="Text Box 305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02" name="Text Box 305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03" name="Text Box 305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04" name="Text Box 305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05" name="Text Box 305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06" name="Text Box 305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07" name="Text Box 305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08" name="Text Box 305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09" name="Text Box 305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10" name="Text Box 305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11" name="Text Box 305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12" name="Text Box 305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13" name="Text Box 305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14" name="Text Box 305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15" name="Text Box 305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16" name="Text Box 305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17" name="Text Box 305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18" name="Text Box 305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19" name="Text Box 305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20" name="Text Box 305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21" name="Text Box 305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22" name="Text Box 305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23" name="Text Box 305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24" name="Text Box 305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25" name="Text Box 305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26" name="Text Box 305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27" name="Text Box 305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28" name="Text Box 305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29" name="Text Box 305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30" name="Text Box 305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31" name="Text Box 305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32" name="Text Box 305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33" name="Text Box 305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34" name="Text Box 305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35" name="Text Box 305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36" name="Text Box 305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37" name="Text Box 305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38" name="Text Box 305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39" name="Text Box 305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40" name="Text Box 305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41" name="Text Box 305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42" name="Text Box 305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43" name="Text Box 305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44" name="Text Box 305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45" name="Text Box 305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46" name="Text Box 305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47" name="Text Box 305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48" name="Text Box 305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49" name="Text Box 305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50" name="Text Box 305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51" name="Text Box 305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52" name="Text Box 305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53" name="Text Box 305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54" name="Text Box 305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55" name="Text Box 305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56" name="Text Box 305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57" name="Text Box 305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58" name="Text Box 305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59" name="Text Box 305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60" name="Text Box 305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61" name="Text Box 305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62" name="Text Box 305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63" name="Text Box 305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64" name="Text Box 305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65" name="Text Box 305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66" name="Text Box 305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67" name="Text Box 306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68" name="Text Box 306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69" name="Text Box 306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70" name="Text Box 306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71" name="Text Box 306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72" name="Text Box 306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73" name="Text Box 306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74" name="Text Box 306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75" name="Text Box 306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76" name="Text Box 306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77" name="Text Box 306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78" name="Text Box 306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79" name="Text Box 306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80" name="Text Box 306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81" name="Text Box 306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82" name="Text Box 306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83" name="Text Box 306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84" name="Text Box 306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85" name="Text Box 306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86" name="Text Box 306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87" name="Text Box 306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88" name="Text Box 306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89" name="Text Box 306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90" name="Text Box 306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91" name="Text Box 306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92" name="Text Box 306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93" name="Text Box 306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94" name="Text Box 306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95" name="Text Box 306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96" name="Text Box 306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97" name="Text Box 306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98" name="Text Box 306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699" name="Text Box 306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00" name="Text Box 306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01" name="Text Box 306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02" name="Text Box 306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03" name="Text Box 306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04" name="Text Box 306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05" name="Text Box 306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06" name="Text Box 306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07" name="Text Box 306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08" name="Text Box 306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09" name="Text Box 306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10" name="Text Box 306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11" name="Text Box 306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12" name="Text Box 306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13" name="Text Box 306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14" name="Text Box 306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15" name="Text Box 306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16" name="Text Box 306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17" name="Text Box 306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18" name="Text Box 306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19" name="Text Box 306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20" name="Text Box 306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21" name="Text Box 306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22" name="Text Box 306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23" name="Text Box 306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24" name="Text Box 306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25" name="Text Box 306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26" name="Text Box 306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27" name="Text Box 306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28" name="Text Box 306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29" name="Text Box 306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30" name="Text Box 306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31" name="Text Box 306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32" name="Text Box 306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33" name="Text Box 306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34" name="Text Box 306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35" name="Text Box 306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36" name="Text Box 306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37" name="Text Box 306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38" name="Text Box 306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39" name="Text Box 306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40" name="Text Box 306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41" name="Text Box 306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42" name="Text Box 306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43" name="Text Box 306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44" name="Text Box 306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45" name="Text Box 306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46" name="Text Box 306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47" name="Text Box 306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48" name="Text Box 306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49" name="Text Box 306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50" name="Text Box 306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51" name="Text Box 306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52" name="Text Box 306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53" name="Text Box 306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54" name="Text Box 306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55" name="Text Box 306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56" name="Text Box 306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57" name="Text Box 306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58" name="Text Box 306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59" name="Text Box 306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60" name="Text Box 306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61" name="Text Box 306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62" name="Text Box 306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63" name="Text Box 306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64" name="Text Box 306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65" name="Text Box 306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66" name="Text Box 306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67" name="Text Box 307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68" name="Text Box 307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69" name="Text Box 307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70" name="Text Box 307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71" name="Text Box 307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72" name="Text Box 307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73" name="Text Box 307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74" name="Text Box 307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75" name="Text Box 307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76" name="Text Box 307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77" name="Text Box 307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78" name="Text Box 307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79" name="Text Box 307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80" name="Text Box 307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81" name="Text Box 307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82" name="Text Box 307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83" name="Text Box 307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84" name="Text Box 307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85" name="Text Box 307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86" name="Text Box 307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87" name="Text Box 307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88" name="Text Box 307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89" name="Text Box 307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90" name="Text Box 307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91" name="Text Box 307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92" name="Text Box 307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93" name="Text Box 307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94" name="Text Box 307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95" name="Text Box 307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96" name="Text Box 307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97" name="Text Box 307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98" name="Text Box 307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799" name="Text Box 307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00" name="Text Box 307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01" name="Text Box 307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02" name="Text Box 307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03" name="Text Box 307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04" name="Text Box 307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05" name="Text Box 307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06" name="Text Box 307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07" name="Text Box 307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08" name="Text Box 307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09" name="Text Box 307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10" name="Text Box 307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11" name="Text Box 307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12" name="Text Box 307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13" name="Text Box 307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14" name="Text Box 307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15" name="Text Box 307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16" name="Text Box 307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17" name="Text Box 307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18" name="Text Box 307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19" name="Text Box 307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20" name="Text Box 307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21" name="Text Box 307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22" name="Text Box 307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23" name="Text Box 307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24" name="Text Box 307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25" name="Text Box 307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26" name="Text Box 307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27" name="Text Box 307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28" name="Text Box 307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29" name="Text Box 307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30" name="Text Box 307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31" name="Text Box 307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32" name="Text Box 307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33" name="Text Box 307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34" name="Text Box 307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35" name="Text Box 307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36" name="Text Box 307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37" name="Text Box 307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38" name="Text Box 307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39" name="Text Box 307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40" name="Text Box 307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41" name="Text Box 307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42" name="Text Box 307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43" name="Text Box 307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44" name="Text Box 307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45" name="Text Box 307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46" name="Text Box 307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47" name="Text Box 307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48" name="Text Box 307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49" name="Text Box 307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50" name="Text Box 307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51" name="Text Box 307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52" name="Text Box 307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53" name="Text Box 307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54" name="Text Box 307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55" name="Text Box 307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56" name="Text Box 307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57" name="Text Box 307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58" name="Text Box 307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59" name="Text Box 307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60" name="Text Box 307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61" name="Text Box 307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62" name="Text Box 307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63" name="Text Box 307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64" name="Text Box 307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65" name="Text Box 307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66" name="Text Box 307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67" name="Text Box 308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68" name="Text Box 308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69" name="Text Box 308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70" name="Text Box 308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71" name="Text Box 308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72" name="Text Box 308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73" name="Text Box 308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74" name="Text Box 308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75" name="Text Box 308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76" name="Text Box 308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77" name="Text Box 308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78" name="Text Box 308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79" name="Text Box 308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80" name="Text Box 308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81" name="Text Box 308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82" name="Text Box 308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83" name="Text Box 308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84" name="Text Box 308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85" name="Text Box 308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86" name="Text Box 308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87" name="Text Box 308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88" name="Text Box 308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89" name="Text Box 308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90" name="Text Box 308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91" name="Text Box 308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92" name="Text Box 308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93" name="Text Box 308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94" name="Text Box 308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95" name="Text Box 308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96" name="Text Box 308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97" name="Text Box 308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98" name="Text Box 308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899" name="Text Box 308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00" name="Text Box 308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01" name="Text Box 308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02" name="Text Box 308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03" name="Text Box 308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04" name="Text Box 308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05" name="Text Box 308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06" name="Text Box 308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07" name="Text Box 308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08" name="Text Box 308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09" name="Text Box 308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10" name="Text Box 308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11" name="Text Box 308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12" name="Text Box 308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13" name="Text Box 308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14" name="Text Box 308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15" name="Text Box 308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16" name="Text Box 308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17" name="Text Box 308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18" name="Text Box 308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19" name="Text Box 308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20" name="Text Box 308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21" name="Text Box 308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22" name="Text Box 308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23" name="Text Box 308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24" name="Text Box 308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25" name="Text Box 308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26" name="Text Box 308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27" name="Text Box 308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28" name="Text Box 308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29" name="Text Box 308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30" name="Text Box 308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31" name="Text Box 308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32" name="Text Box 308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33" name="Text Box 308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34" name="Text Box 308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35" name="Text Box 308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36" name="Text Box 308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37" name="Text Box 308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38" name="Text Box 308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39" name="Text Box 308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40" name="Text Box 308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41" name="Text Box 308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42" name="Text Box 308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43" name="Text Box 308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44" name="Text Box 308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45" name="Text Box 308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46" name="Text Box 308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47" name="Text Box 308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48" name="Text Box 308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49" name="Text Box 308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50" name="Text Box 308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51" name="Text Box 308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52" name="Text Box 308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53" name="Text Box 308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54" name="Text Box 308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55" name="Text Box 308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56" name="Text Box 308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57" name="Text Box 308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58" name="Text Box 308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59" name="Text Box 308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60" name="Text Box 308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61" name="Text Box 308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62" name="Text Box 308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63" name="Text Box 308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64" name="Text Box 308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65" name="Text Box 308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66" name="Text Box 308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67" name="Text Box 309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68" name="Text Box 309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69" name="Text Box 309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70" name="Text Box 309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71" name="Text Box 309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72" name="Text Box 309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73" name="Text Box 309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74" name="Text Box 309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75" name="Text Box 309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76" name="Text Box 309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77" name="Text Box 309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78" name="Text Box 309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79" name="Text Box 309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80" name="Text Box 309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81" name="Text Box 309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82" name="Text Box 309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83" name="Text Box 309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84" name="Text Box 309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85" name="Text Box 309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86" name="Text Box 309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87" name="Text Box 309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88" name="Text Box 309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89" name="Text Box 309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90" name="Text Box 309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91" name="Text Box 309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92" name="Text Box 309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93" name="Text Box 309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94" name="Text Box 309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95" name="Text Box 309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96" name="Text Box 309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97" name="Text Box 309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98" name="Text Box 309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8999" name="Text Box 309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00" name="Text Box 309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01" name="Text Box 309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02" name="Text Box 309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03" name="Text Box 309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04" name="Text Box 309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05" name="Text Box 309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06" name="Text Box 309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07" name="Text Box 309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08" name="Text Box 309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09" name="Text Box 309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10" name="Text Box 309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11" name="Text Box 309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12" name="Text Box 309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13" name="Text Box 309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14" name="Text Box 309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15" name="Text Box 309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16" name="Text Box 309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17" name="Text Box 309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18" name="Text Box 309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19" name="Text Box 309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20" name="Text Box 309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21" name="Text Box 309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22" name="Text Box 309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23" name="Text Box 309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24" name="Text Box 309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25" name="Text Box 309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26" name="Text Box 309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27" name="Text Box 309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28" name="Text Box 309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29" name="Text Box 309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30" name="Text Box 309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31" name="Text Box 309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32" name="Text Box 309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33" name="Text Box 309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34" name="Text Box 309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35" name="Text Box 309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36" name="Text Box 309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37" name="Text Box 309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38" name="Text Box 309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39" name="Text Box 309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40" name="Text Box 309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41" name="Text Box 309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42" name="Text Box 309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43" name="Text Box 309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44" name="Text Box 309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45" name="Text Box 309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46" name="Text Box 309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47" name="Text Box 309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48" name="Text Box 309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49" name="Text Box 309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50" name="Text Box 309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51" name="Text Box 309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52" name="Text Box 309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53" name="Text Box 309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54" name="Text Box 309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55" name="Text Box 309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56" name="Text Box 309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57" name="Text Box 309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58" name="Text Box 309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59" name="Text Box 309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60" name="Text Box 309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61" name="Text Box 309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62" name="Text Box 309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63" name="Text Box 309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64" name="Text Box 309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65" name="Text Box 309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66" name="Text Box 309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67" name="Text Box 310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68" name="Text Box 310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69" name="Text Box 310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70" name="Text Box 310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71" name="Text Box 310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72" name="Text Box 310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73" name="Text Box 310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74" name="Text Box 310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75" name="Text Box 310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76" name="Text Box 310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77" name="Text Box 310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78" name="Text Box 310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79" name="Text Box 310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80" name="Text Box 310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81" name="Text Box 310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82" name="Text Box 310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83" name="Text Box 310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84" name="Text Box 310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85" name="Text Box 310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86" name="Text Box 310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87" name="Text Box 310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88" name="Text Box 310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89" name="Text Box 310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90" name="Text Box 310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91" name="Text Box 310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92" name="Text Box 310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93" name="Text Box 310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94" name="Text Box 310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95" name="Text Box 310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96" name="Text Box 310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97" name="Text Box 310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98" name="Text Box 310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099" name="Text Box 310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00" name="Text Box 310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01" name="Text Box 310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02" name="Text Box 310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03" name="Text Box 310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04" name="Text Box 310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05" name="Text Box 310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06" name="Text Box 310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07" name="Text Box 310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08" name="Text Box 310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09" name="Text Box 310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10" name="Text Box 310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11" name="Text Box 310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12" name="Text Box 310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13" name="Text Box 310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14" name="Text Box 310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15" name="Text Box 310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16" name="Text Box 310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17" name="Text Box 310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18" name="Text Box 310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19" name="Text Box 310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20" name="Text Box 310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21" name="Text Box 310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22" name="Text Box 310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23" name="Text Box 310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24" name="Text Box 310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25" name="Text Box 310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26" name="Text Box 310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27" name="Text Box 310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28" name="Text Box 310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29" name="Text Box 310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30" name="Text Box 310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31" name="Text Box 310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32" name="Text Box 310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33" name="Text Box 310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34" name="Text Box 310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35" name="Text Box 310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36" name="Text Box 310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37" name="Text Box 310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38" name="Text Box 310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39" name="Text Box 310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40" name="Text Box 310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41" name="Text Box 310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42" name="Text Box 310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43" name="Text Box 310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44" name="Text Box 310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45" name="Text Box 310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46" name="Text Box 310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47" name="Text Box 310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48" name="Text Box 310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49" name="Text Box 310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50" name="Text Box 310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51" name="Text Box 310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52" name="Text Box 310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53" name="Text Box 310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54" name="Text Box 310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55" name="Text Box 310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56" name="Text Box 310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57" name="Text Box 310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58" name="Text Box 310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59" name="Text Box 310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60" name="Text Box 310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61" name="Text Box 310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62" name="Text Box 310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63" name="Text Box 310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64" name="Text Box 310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65" name="Text Box 310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66" name="Text Box 310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67" name="Text Box 311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68" name="Text Box 311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69" name="Text Box 311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70" name="Text Box 311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71" name="Text Box 311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72" name="Text Box 311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73" name="Text Box 311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74" name="Text Box 311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75" name="Text Box 311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76" name="Text Box 311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77" name="Text Box 311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78" name="Text Box 311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79" name="Text Box 311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80" name="Text Box 311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81" name="Text Box 311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82" name="Text Box 311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83" name="Text Box 311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84" name="Text Box 311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85" name="Text Box 311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86" name="Text Box 311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87" name="Text Box 311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88" name="Text Box 311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89" name="Text Box 311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90" name="Text Box 311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91" name="Text Box 311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92" name="Text Box 311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93" name="Text Box 311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94" name="Text Box 311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95" name="Text Box 311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96" name="Text Box 311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97" name="Text Box 311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98" name="Text Box 311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199" name="Text Box 311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00" name="Text Box 311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01" name="Text Box 311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02" name="Text Box 311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03" name="Text Box 311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04" name="Text Box 311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05" name="Text Box 311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06" name="Text Box 311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07" name="Text Box 311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08" name="Text Box 311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09" name="Text Box 311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10" name="Text Box 311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11" name="Text Box 311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12" name="Text Box 311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13" name="Text Box 311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14" name="Text Box 311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15" name="Text Box 311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16" name="Text Box 311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17" name="Text Box 311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18" name="Text Box 311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19" name="Text Box 311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20" name="Text Box 311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21" name="Text Box 311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22" name="Text Box 311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23" name="Text Box 311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24" name="Text Box 311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25" name="Text Box 311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26" name="Text Box 311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27" name="Text Box 311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28" name="Text Box 311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29" name="Text Box 311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30" name="Text Box 311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31" name="Text Box 311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32" name="Text Box 311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33" name="Text Box 311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34" name="Text Box 311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35" name="Text Box 311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36" name="Text Box 311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37" name="Text Box 311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38" name="Text Box 311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39" name="Text Box 311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40" name="Text Box 311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41" name="Text Box 311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42" name="Text Box 311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43" name="Text Box 311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44" name="Text Box 311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45" name="Text Box 311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46" name="Text Box 311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47" name="Text Box 311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48" name="Text Box 311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49" name="Text Box 311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50" name="Text Box 311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51" name="Text Box 311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52" name="Text Box 311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53" name="Text Box 311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54" name="Text Box 311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55" name="Text Box 311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56" name="Text Box 311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57" name="Text Box 311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58" name="Text Box 311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59" name="Text Box 311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60" name="Text Box 311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61" name="Text Box 311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62" name="Text Box 311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63" name="Text Box 311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64" name="Text Box 311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65" name="Text Box 311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66" name="Text Box 311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67" name="Text Box 312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68" name="Text Box 312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69" name="Text Box 312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70" name="Text Box 312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71" name="Text Box 312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72" name="Text Box 312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73" name="Text Box 312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74" name="Text Box 312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75" name="Text Box 312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76" name="Text Box 312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77" name="Text Box 312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78" name="Text Box 312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79" name="Text Box 312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80" name="Text Box 312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81" name="Text Box 312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82" name="Text Box 312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83" name="Text Box 312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84" name="Text Box 312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85" name="Text Box 312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86" name="Text Box 312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87" name="Text Box 312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88" name="Text Box 312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89" name="Text Box 312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90" name="Text Box 312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91" name="Text Box 312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92" name="Text Box 312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93" name="Text Box 312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94" name="Text Box 312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95" name="Text Box 312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96" name="Text Box 312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97" name="Text Box 312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98" name="Text Box 312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299" name="Text Box 312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00" name="Text Box 312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01" name="Text Box 312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02" name="Text Box 312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03" name="Text Box 312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04" name="Text Box 312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05" name="Text Box 312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06" name="Text Box 312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07" name="Text Box 312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08" name="Text Box 312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09" name="Text Box 312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10" name="Text Box 312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11" name="Text Box 312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12" name="Text Box 312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13" name="Text Box 312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14" name="Text Box 312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15" name="Text Box 312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16" name="Text Box 312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17" name="Text Box 312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18" name="Text Box 312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19" name="Text Box 312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20" name="Text Box 312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21" name="Text Box 312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22" name="Text Box 312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23" name="Text Box 312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24" name="Text Box 312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25" name="Text Box 312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26" name="Text Box 312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27" name="Text Box 312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28" name="Text Box 312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29" name="Text Box 312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30" name="Text Box 312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31" name="Text Box 312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32" name="Text Box 312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33" name="Text Box 312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34" name="Text Box 312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35" name="Text Box 312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36" name="Text Box 312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37" name="Text Box 312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38" name="Text Box 312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39" name="Text Box 312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40" name="Text Box 312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41" name="Text Box 312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42" name="Text Box 312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43" name="Text Box 312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44" name="Text Box 312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45" name="Text Box 312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46" name="Text Box 312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47" name="Text Box 312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48" name="Text Box 312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49" name="Text Box 312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50" name="Text Box 312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51" name="Text Box 312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52" name="Text Box 312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53" name="Text Box 312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54" name="Text Box 312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55" name="Text Box 312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56" name="Text Box 312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57" name="Text Box 312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58" name="Text Box 312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59" name="Text Box 312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60" name="Text Box 312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61" name="Text Box 312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62" name="Text Box 312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63" name="Text Box 312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64" name="Text Box 312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65" name="Text Box 312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66" name="Text Box 312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67" name="Text Box 313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68" name="Text Box 313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69" name="Text Box 313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70" name="Text Box 313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71" name="Text Box 313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72" name="Text Box 313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73" name="Text Box 313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74" name="Text Box 313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75" name="Text Box 313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76" name="Text Box 313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77" name="Text Box 313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78" name="Text Box 313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79" name="Text Box 313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80" name="Text Box 313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81" name="Text Box 313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82" name="Text Box 313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83" name="Text Box 313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84" name="Text Box 313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85" name="Text Box 313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86" name="Text Box 313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87" name="Text Box 313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88" name="Text Box 313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89" name="Text Box 313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90" name="Text Box 313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91" name="Text Box 313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92" name="Text Box 313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93" name="Text Box 313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94" name="Text Box 313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95" name="Text Box 313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96" name="Text Box 313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97" name="Text Box 313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98" name="Text Box 313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399" name="Text Box 313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00" name="Text Box 313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01" name="Text Box 313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02" name="Text Box 313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03" name="Text Box 313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04" name="Text Box 313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05" name="Text Box 313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06" name="Text Box 313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07" name="Text Box 313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08" name="Text Box 313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09" name="Text Box 313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10" name="Text Box 313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11" name="Text Box 313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12" name="Text Box 313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13" name="Text Box 313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14" name="Text Box 313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15" name="Text Box 313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16" name="Text Box 313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17" name="Text Box 313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18" name="Text Box 313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19" name="Text Box 313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20" name="Text Box 313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21" name="Text Box 313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22" name="Text Box 313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23" name="Text Box 313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24" name="Text Box 313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25" name="Text Box 313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26" name="Text Box 313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27" name="Text Box 313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28" name="Text Box 313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29" name="Text Box 313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30" name="Text Box 313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31" name="Text Box 313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32" name="Text Box 313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33" name="Text Box 313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34" name="Text Box 313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35" name="Text Box 313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36" name="Text Box 313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37" name="Text Box 313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38" name="Text Box 313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39" name="Text Box 313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40" name="Text Box 313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41" name="Text Box 313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42" name="Text Box 313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43" name="Text Box 313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44" name="Text Box 313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45" name="Text Box 313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46" name="Text Box 313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47" name="Text Box 313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48" name="Text Box 313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49" name="Text Box 313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50" name="Text Box 313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51" name="Text Box 313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52" name="Text Box 313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53" name="Text Box 313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54" name="Text Box 313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55" name="Text Box 313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56" name="Text Box 313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57" name="Text Box 313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58" name="Text Box 313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59" name="Text Box 313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60" name="Text Box 313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61" name="Text Box 313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62" name="Text Box 313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63" name="Text Box 313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64" name="Text Box 313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65" name="Text Box 313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66" name="Text Box 313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67" name="Text Box 314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68" name="Text Box 314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69" name="Text Box 314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70" name="Text Box 314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71" name="Text Box 314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72" name="Text Box 314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73" name="Text Box 314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74" name="Text Box 314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75" name="Text Box 314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76" name="Text Box 314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77" name="Text Box 314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78" name="Text Box 314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79" name="Text Box 314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80" name="Text Box 314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81" name="Text Box 314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82" name="Text Box 314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83" name="Text Box 314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84" name="Text Box 314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85" name="Text Box 314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86" name="Text Box 314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87" name="Text Box 314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88" name="Text Box 314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89" name="Text Box 314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90" name="Text Box 314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91" name="Text Box 314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92" name="Text Box 314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93" name="Text Box 314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94" name="Text Box 314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95" name="Text Box 314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96" name="Text Box 314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97" name="Text Box 314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98" name="Text Box 314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499" name="Text Box 314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00" name="Text Box 314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01" name="Text Box 314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02" name="Text Box 314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03" name="Text Box 314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04" name="Text Box 314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05" name="Text Box 314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06" name="Text Box 314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07" name="Text Box 314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08" name="Text Box 314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09" name="Text Box 314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10" name="Text Box 314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11" name="Text Box 314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12" name="Text Box 314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13" name="Text Box 314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14" name="Text Box 314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15" name="Text Box 314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16" name="Text Box 314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17" name="Text Box 314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18" name="Text Box 314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19" name="Text Box 314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20" name="Text Box 314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21" name="Text Box 314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22" name="Text Box 314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23" name="Text Box 314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24" name="Text Box 314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25" name="Text Box 314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26" name="Text Box 314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27" name="Text Box 314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28" name="Text Box 314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29" name="Text Box 314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30" name="Text Box 314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31" name="Text Box 314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32" name="Text Box 314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33" name="Text Box 314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34" name="Text Box 314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35" name="Text Box 314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36" name="Text Box 314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37" name="Text Box 314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38" name="Text Box 314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39" name="Text Box 314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40" name="Text Box 314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41" name="Text Box 314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42" name="Text Box 314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43" name="Text Box 314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44" name="Text Box 314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45" name="Text Box 314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46" name="Text Box 314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47" name="Text Box 314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48" name="Text Box 314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49" name="Text Box 314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50" name="Text Box 314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51" name="Text Box 314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52" name="Text Box 314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53" name="Text Box 314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54" name="Text Box 314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55" name="Text Box 314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56" name="Text Box 314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57" name="Text Box 314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58" name="Text Box 314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59" name="Text Box 314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60" name="Text Box 314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61" name="Text Box 314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62" name="Text Box 314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63" name="Text Box 314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64" name="Text Box 314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65" name="Text Box 314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66" name="Text Box 314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67" name="Text Box 315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68" name="Text Box 315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69" name="Text Box 315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70" name="Text Box 315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71" name="Text Box 315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72" name="Text Box 315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73" name="Text Box 315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74" name="Text Box 315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75" name="Text Box 315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76" name="Text Box 315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77" name="Text Box 315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78" name="Text Box 315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79" name="Text Box 315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80" name="Text Box 315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81" name="Text Box 315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82" name="Text Box 315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83" name="Text Box 315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84" name="Text Box 315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85" name="Text Box 315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86" name="Text Box 315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87" name="Text Box 315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88" name="Text Box 315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89" name="Text Box 315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90" name="Text Box 315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91" name="Text Box 315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92" name="Text Box 315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93" name="Text Box 315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94" name="Text Box 315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95" name="Text Box 315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96" name="Text Box 315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97" name="Text Box 315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98" name="Text Box 315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599" name="Text Box 315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00" name="Text Box 315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01" name="Text Box 315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02" name="Text Box 315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03" name="Text Box 315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04" name="Text Box 315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05" name="Text Box 315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06" name="Text Box 315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07" name="Text Box 315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08" name="Text Box 315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09" name="Text Box 315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10" name="Text Box 315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11" name="Text Box 315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12" name="Text Box 315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13" name="Text Box 315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14" name="Text Box 315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15" name="Text Box 315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16" name="Text Box 315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17" name="Text Box 315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18" name="Text Box 315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19" name="Text Box 315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20" name="Text Box 315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21" name="Text Box 315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22" name="Text Box 315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23" name="Text Box 315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24" name="Text Box 315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25" name="Text Box 315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26" name="Text Box 315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27" name="Text Box 315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28" name="Text Box 315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29" name="Text Box 315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30" name="Text Box 315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31" name="Text Box 315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32" name="Text Box 315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33" name="Text Box 315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34" name="Text Box 315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35" name="Text Box 315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36" name="Text Box 315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37" name="Text Box 315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38" name="Text Box 315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39" name="Text Box 315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40" name="Text Box 315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41" name="Text Box 315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42" name="Text Box 315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43" name="Text Box 315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44" name="Text Box 315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45" name="Text Box 315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46" name="Text Box 315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47" name="Text Box 315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48" name="Text Box 315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49" name="Text Box 315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50" name="Text Box 315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51" name="Text Box 315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52" name="Text Box 315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53" name="Text Box 315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54" name="Text Box 315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55" name="Text Box 315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56" name="Text Box 315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57" name="Text Box 315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58" name="Text Box 315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59" name="Text Box 315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60" name="Text Box 315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61" name="Text Box 315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62" name="Text Box 315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63" name="Text Box 315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64" name="Text Box 315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65" name="Text Box 315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66" name="Text Box 315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67" name="Text Box 316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68" name="Text Box 316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69" name="Text Box 316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70" name="Text Box 316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71" name="Text Box 316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72" name="Text Box 316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73" name="Text Box 316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74" name="Text Box 316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75" name="Text Box 316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76" name="Text Box 316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77" name="Text Box 316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78" name="Text Box 316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79" name="Text Box 316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80" name="Text Box 316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81" name="Text Box 316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82" name="Text Box 316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83" name="Text Box 316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84" name="Text Box 316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85" name="Text Box 316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86" name="Text Box 316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87" name="Text Box 316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88" name="Text Box 316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89" name="Text Box 316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90" name="Text Box 316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91" name="Text Box 316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92" name="Text Box 316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93" name="Text Box 316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94" name="Text Box 316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95" name="Text Box 316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96" name="Text Box 316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97" name="Text Box 316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98" name="Text Box 316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699" name="Text Box 316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00" name="Text Box 316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01" name="Text Box 316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02" name="Text Box 316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03" name="Text Box 316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04" name="Text Box 316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05" name="Text Box 316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06" name="Text Box 316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07" name="Text Box 316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08" name="Text Box 316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09" name="Text Box 316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10" name="Text Box 316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11" name="Text Box 316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12" name="Text Box 316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13" name="Text Box 316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14" name="Text Box 316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15" name="Text Box 316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16" name="Text Box 316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17" name="Text Box 316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18" name="Text Box 316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19" name="Text Box 316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20" name="Text Box 316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21" name="Text Box 316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22" name="Text Box 316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23" name="Text Box 316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24" name="Text Box 316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25" name="Text Box 316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26" name="Text Box 316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27" name="Text Box 316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28" name="Text Box 316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29" name="Text Box 316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30" name="Text Box 316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31" name="Text Box 316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32" name="Text Box 316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33" name="Text Box 316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34" name="Text Box 316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35" name="Text Box 316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36" name="Text Box 316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37" name="Text Box 316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38" name="Text Box 316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39" name="Text Box 316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40" name="Text Box 316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41" name="Text Box 316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42" name="Text Box 316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43" name="Text Box 316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44" name="Text Box 316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45" name="Text Box 316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46" name="Text Box 316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47" name="Text Box 316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48" name="Text Box 316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49" name="Text Box 316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50" name="Text Box 316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51" name="Text Box 316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52" name="Text Box 316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53" name="Text Box 316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54" name="Text Box 316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55" name="Text Box 316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56" name="Text Box 316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57" name="Text Box 316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58" name="Text Box 316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59" name="Text Box 316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60" name="Text Box 316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61" name="Text Box 316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62" name="Text Box 316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63" name="Text Box 316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64" name="Text Box 316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65" name="Text Box 316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66" name="Text Box 316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67" name="Text Box 317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68" name="Text Box 317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69" name="Text Box 317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70" name="Text Box 317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71" name="Text Box 317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72" name="Text Box 317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73" name="Text Box 317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74" name="Text Box 317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75" name="Text Box 317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76" name="Text Box 317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77" name="Text Box 317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78" name="Text Box 317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79" name="Text Box 317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80" name="Text Box 317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81" name="Text Box 317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82" name="Text Box 317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83" name="Text Box 317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84" name="Text Box 317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85" name="Text Box 317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86" name="Text Box 317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87" name="Text Box 317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88" name="Text Box 317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89" name="Text Box 317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90" name="Text Box 317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91" name="Text Box 317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92" name="Text Box 317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93" name="Text Box 317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94" name="Text Box 317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95" name="Text Box 317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96" name="Text Box 317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97" name="Text Box 317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98" name="Text Box 317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799" name="Text Box 317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00" name="Text Box 317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01" name="Text Box 317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02" name="Text Box 317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03" name="Text Box 317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04" name="Text Box 317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05" name="Text Box 317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06" name="Text Box 317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07" name="Text Box 317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08" name="Text Box 317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09" name="Text Box 317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10" name="Text Box 317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11" name="Text Box 317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12" name="Text Box 317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13" name="Text Box 317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14" name="Text Box 317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15" name="Text Box 317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16" name="Text Box 317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17" name="Text Box 317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18" name="Text Box 317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19" name="Text Box 317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20" name="Text Box 317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21" name="Text Box 317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22" name="Text Box 317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23" name="Text Box 317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24" name="Text Box 317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25" name="Text Box 317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26" name="Text Box 317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27" name="Text Box 317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28" name="Text Box 317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29" name="Text Box 317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30" name="Text Box 317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31" name="Text Box 317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32" name="Text Box 317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33" name="Text Box 317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34" name="Text Box 317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35" name="Text Box 317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36" name="Text Box 317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37" name="Text Box 317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38" name="Text Box 317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39" name="Text Box 317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40" name="Text Box 317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41" name="Text Box 317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42" name="Text Box 317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43" name="Text Box 317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44" name="Text Box 317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45" name="Text Box 317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46" name="Text Box 317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47" name="Text Box 317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48" name="Text Box 317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49" name="Text Box 317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50" name="Text Box 317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51" name="Text Box 317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52" name="Text Box 317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53" name="Text Box 317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54" name="Text Box 317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55" name="Text Box 317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56" name="Text Box 317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57" name="Text Box 317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58" name="Text Box 317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59" name="Text Box 317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60" name="Text Box 317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61" name="Text Box 317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62" name="Text Box 317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63" name="Text Box 317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64" name="Text Box 317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65" name="Text Box 317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66" name="Text Box 317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67" name="Text Box 318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68" name="Text Box 318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69" name="Text Box 318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70" name="Text Box 318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71" name="Text Box 318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72" name="Text Box 318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73" name="Text Box 318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74" name="Text Box 318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75" name="Text Box 318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76" name="Text Box 318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77" name="Text Box 318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78" name="Text Box 318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79" name="Text Box 318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80" name="Text Box 318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81" name="Text Box 318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82" name="Text Box 318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83" name="Text Box 318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84" name="Text Box 318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85" name="Text Box 318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86" name="Text Box 318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87" name="Text Box 318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88" name="Text Box 318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89" name="Text Box 318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90" name="Text Box 318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91" name="Text Box 318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92" name="Text Box 318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93" name="Text Box 318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94" name="Text Box 318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95" name="Text Box 318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96" name="Text Box 318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97" name="Text Box 318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98" name="Text Box 318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899" name="Text Box 318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00" name="Text Box 318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01" name="Text Box 318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02" name="Text Box 318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03" name="Text Box 318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04" name="Text Box 318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05" name="Text Box 318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06" name="Text Box 318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07" name="Text Box 318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08" name="Text Box 318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09" name="Text Box 318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10" name="Text Box 318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11" name="Text Box 318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12" name="Text Box 318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13" name="Text Box 318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14" name="Text Box 318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15" name="Text Box 318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16" name="Text Box 318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17" name="Text Box 318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18" name="Text Box 318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19" name="Text Box 318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20" name="Text Box 318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21" name="Text Box 318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22" name="Text Box 318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23" name="Text Box 318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24" name="Text Box 318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25" name="Text Box 318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26" name="Text Box 318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27" name="Text Box 318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28" name="Text Box 318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29" name="Text Box 318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30" name="Text Box 318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31" name="Text Box 318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32" name="Text Box 318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33" name="Text Box 318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34" name="Text Box 318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35" name="Text Box 318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36" name="Text Box 318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37" name="Text Box 318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38" name="Text Box 318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39" name="Text Box 318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40" name="Text Box 318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41" name="Text Box 318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42" name="Text Box 318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43" name="Text Box 318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44" name="Text Box 318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45" name="Text Box 318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46" name="Text Box 318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47" name="Text Box 318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48" name="Text Box 318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49" name="Text Box 318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50" name="Text Box 318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51" name="Text Box 318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52" name="Text Box 318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53" name="Text Box 318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54" name="Text Box 318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55" name="Text Box 318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56" name="Text Box 318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57" name="Text Box 318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58" name="Text Box 318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59" name="Text Box 318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60" name="Text Box 318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61" name="Text Box 318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62" name="Text Box 318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63" name="Text Box 318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64" name="Text Box 318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65" name="Text Box 318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66" name="Text Box 318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67" name="Text Box 319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68" name="Text Box 319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69" name="Text Box 319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70" name="Text Box 319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71" name="Text Box 319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72" name="Text Box 319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73" name="Text Box 319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74" name="Text Box 319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75" name="Text Box 319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76" name="Text Box 319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77" name="Text Box 319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78" name="Text Box 319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79" name="Text Box 319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80" name="Text Box 319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81" name="Text Box 319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82" name="Text Box 319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83" name="Text Box 319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84" name="Text Box 319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85" name="Text Box 319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86" name="Text Box 319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87" name="Text Box 319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88" name="Text Box 319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89" name="Text Box 319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90" name="Text Box 319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91" name="Text Box 319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92" name="Text Box 319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93" name="Text Box 319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94" name="Text Box 319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95" name="Text Box 319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96" name="Text Box 319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97" name="Text Box 319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98" name="Text Box 319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69999" name="Text Box 319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00" name="Text Box 319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01" name="Text Box 319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02" name="Text Box 319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03" name="Text Box 319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04" name="Text Box 319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05" name="Text Box 319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06" name="Text Box 319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07" name="Text Box 319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08" name="Text Box 319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09" name="Text Box 319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10" name="Text Box 319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11" name="Text Box 319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12" name="Text Box 319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13" name="Text Box 319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14" name="Text Box 319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15" name="Text Box 319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16" name="Text Box 319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17" name="Text Box 319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18" name="Text Box 319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19" name="Text Box 319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20" name="Text Box 319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21" name="Text Box 319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22" name="Text Box 319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23" name="Text Box 319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24" name="Text Box 319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25" name="Text Box 319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26" name="Text Box 319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27" name="Text Box 319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28" name="Text Box 319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29" name="Text Box 319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30" name="Text Box 319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31" name="Text Box 319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32" name="Text Box 319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33" name="Text Box 319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34" name="Text Box 319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35" name="Text Box 319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36" name="Text Box 319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37" name="Text Box 319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38" name="Text Box 319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39" name="Text Box 319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40" name="Text Box 319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41" name="Text Box 319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42" name="Text Box 319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43" name="Text Box 319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44" name="Text Box 319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45" name="Text Box 319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46" name="Text Box 319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47" name="Text Box 319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48" name="Text Box 319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49" name="Text Box 319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50" name="Text Box 319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51" name="Text Box 319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52" name="Text Box 319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53" name="Text Box 319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54" name="Text Box 319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55" name="Text Box 319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56" name="Text Box 319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57" name="Text Box 319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58" name="Text Box 319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59" name="Text Box 319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60" name="Text Box 319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61" name="Text Box 319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62" name="Text Box 319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63" name="Text Box 319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64" name="Text Box 319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65" name="Text Box 319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66" name="Text Box 319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67" name="Text Box 320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68" name="Text Box 320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69" name="Text Box 320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70" name="Text Box 320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71" name="Text Box 320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72" name="Text Box 320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73" name="Text Box 320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74" name="Text Box 320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75" name="Text Box 320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76" name="Text Box 320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77" name="Text Box 320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78" name="Text Box 320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79" name="Text Box 320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80" name="Text Box 320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81" name="Text Box 320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82" name="Text Box 320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83" name="Text Box 320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84" name="Text Box 320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85" name="Text Box 320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86" name="Text Box 320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87" name="Text Box 320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88" name="Text Box 320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89" name="Text Box 320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90" name="Text Box 320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91" name="Text Box 320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92" name="Text Box 320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93" name="Text Box 320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94" name="Text Box 320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95" name="Text Box 320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96" name="Text Box 320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97" name="Text Box 320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98" name="Text Box 320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099" name="Text Box 320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00" name="Text Box 320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01" name="Text Box 320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02" name="Text Box 320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03" name="Text Box 320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04" name="Text Box 320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05" name="Text Box 320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06" name="Text Box 320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07" name="Text Box 320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08" name="Text Box 320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09" name="Text Box 320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10" name="Text Box 320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11" name="Text Box 320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12" name="Text Box 320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13" name="Text Box 320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14" name="Text Box 320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15" name="Text Box 320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16" name="Text Box 320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17" name="Text Box 320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18" name="Text Box 320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19" name="Text Box 320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20" name="Text Box 320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21" name="Text Box 320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22" name="Text Box 320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23" name="Text Box 320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24" name="Text Box 320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25" name="Text Box 320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26" name="Text Box 320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27" name="Text Box 320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28" name="Text Box 320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29" name="Text Box 320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30" name="Text Box 320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31" name="Text Box 320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32" name="Text Box 320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33" name="Text Box 320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34" name="Text Box 320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35" name="Text Box 320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36" name="Text Box 320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37" name="Text Box 320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38" name="Text Box 320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39" name="Text Box 320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40" name="Text Box 320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41" name="Text Box 320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42" name="Text Box 320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43" name="Text Box 320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44" name="Text Box 320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45" name="Text Box 320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46" name="Text Box 320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47" name="Text Box 320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48" name="Text Box 320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49" name="Text Box 320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50" name="Text Box 320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51" name="Text Box 320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52" name="Text Box 320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53" name="Text Box 320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54" name="Text Box 320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55" name="Text Box 320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56" name="Text Box 320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57" name="Text Box 320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58" name="Text Box 320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59" name="Text Box 320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60" name="Text Box 320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61" name="Text Box 320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62" name="Text Box 320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63" name="Text Box 320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64" name="Text Box 320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65" name="Text Box 320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66" name="Text Box 320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67" name="Text Box 321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68" name="Text Box 321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69" name="Text Box 321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70" name="Text Box 321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71" name="Text Box 321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72" name="Text Box 321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73" name="Text Box 321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74" name="Text Box 321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75" name="Text Box 321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76" name="Text Box 321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77" name="Text Box 321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78" name="Text Box 321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79" name="Text Box 321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80" name="Text Box 321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81" name="Text Box 321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82" name="Text Box 321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83" name="Text Box 321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84" name="Text Box 321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85" name="Text Box 321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86" name="Text Box 321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87" name="Text Box 321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88" name="Text Box 321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89" name="Text Box 321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90" name="Text Box 321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91" name="Text Box 321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92" name="Text Box 321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93" name="Text Box 321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94" name="Text Box 321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95" name="Text Box 321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96" name="Text Box 321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97" name="Text Box 321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98" name="Text Box 321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199" name="Text Box 321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00" name="Text Box 321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01" name="Text Box 321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02" name="Text Box 321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03" name="Text Box 321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04" name="Text Box 321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05" name="Text Box 321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06" name="Text Box 321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07" name="Text Box 321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08" name="Text Box 321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09" name="Text Box 321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10" name="Text Box 321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11" name="Text Box 321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12" name="Text Box 321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13" name="Text Box 321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14" name="Text Box 321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15" name="Text Box 321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16" name="Text Box 321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17" name="Text Box 321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18" name="Text Box 321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19" name="Text Box 321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20" name="Text Box 321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21" name="Text Box 321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22" name="Text Box 321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23" name="Text Box 321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24" name="Text Box 321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25" name="Text Box 321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26" name="Text Box 321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27" name="Text Box 321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28" name="Text Box 321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29" name="Text Box 321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30" name="Text Box 321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31" name="Text Box 321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32" name="Text Box 321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33" name="Text Box 321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34" name="Text Box 321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35" name="Text Box 321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36" name="Text Box 321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37" name="Text Box 321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38" name="Text Box 321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39" name="Text Box 321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40" name="Text Box 321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41" name="Text Box 321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42" name="Text Box 321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43" name="Text Box 321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44" name="Text Box 321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45" name="Text Box 321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46" name="Text Box 321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47" name="Text Box 321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48" name="Text Box 321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49" name="Text Box 321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50" name="Text Box 321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51" name="Text Box 321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52" name="Text Box 321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53" name="Text Box 321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54" name="Text Box 321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55" name="Text Box 321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56" name="Text Box 321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57" name="Text Box 321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58" name="Text Box 321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59" name="Text Box 321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60" name="Text Box 321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61" name="Text Box 321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62" name="Text Box 321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63" name="Text Box 321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64" name="Text Box 321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65" name="Text Box 321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66" name="Text Box 321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67" name="Text Box 322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68" name="Text Box 322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69" name="Text Box 322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70" name="Text Box 322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71" name="Text Box 322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72" name="Text Box 322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73" name="Text Box 322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74" name="Text Box 322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75" name="Text Box 322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76" name="Text Box 322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77" name="Text Box 322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78" name="Text Box 322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79" name="Text Box 322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80" name="Text Box 322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81" name="Text Box 322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82" name="Text Box 322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83" name="Text Box 322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84" name="Text Box 322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85" name="Text Box 322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86" name="Text Box 322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87" name="Text Box 322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88" name="Text Box 322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89" name="Text Box 322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90" name="Text Box 322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91" name="Text Box 322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92" name="Text Box 322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93" name="Text Box 322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94" name="Text Box 322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95" name="Text Box 322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96" name="Text Box 322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97" name="Text Box 322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98" name="Text Box 322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299" name="Text Box 322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00" name="Text Box 322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01" name="Text Box 322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02" name="Text Box 322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03" name="Text Box 322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04" name="Text Box 322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05" name="Text Box 322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06" name="Text Box 322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07" name="Text Box 322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08" name="Text Box 322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09" name="Text Box 322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10" name="Text Box 322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11" name="Text Box 322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12" name="Text Box 322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13" name="Text Box 322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14" name="Text Box 322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15" name="Text Box 322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16" name="Text Box 322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17" name="Text Box 322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18" name="Text Box 322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19" name="Text Box 322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20" name="Text Box 322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21" name="Text Box 322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22" name="Text Box 322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23" name="Text Box 322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24" name="Text Box 322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25" name="Text Box 322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26" name="Text Box 322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27" name="Text Box 322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28" name="Text Box 322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29" name="Text Box 322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30" name="Text Box 322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31" name="Text Box 322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32" name="Text Box 322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33" name="Text Box 322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34" name="Text Box 322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35" name="Text Box 322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36" name="Text Box 322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37" name="Text Box 322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38" name="Text Box 322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39" name="Text Box 322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40" name="Text Box 322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41" name="Text Box 322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42" name="Text Box 322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43" name="Text Box 322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44" name="Text Box 322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45" name="Text Box 322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46" name="Text Box 322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47" name="Text Box 322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48" name="Text Box 322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49" name="Text Box 322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50" name="Text Box 322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51" name="Text Box 322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52" name="Text Box 322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53" name="Text Box 322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54" name="Text Box 322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55" name="Text Box 322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56" name="Text Box 322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57" name="Text Box 322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58" name="Text Box 322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59" name="Text Box 322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60" name="Text Box 322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61" name="Text Box 322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62" name="Text Box 322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63" name="Text Box 322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64" name="Text Box 322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65" name="Text Box 322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66" name="Text Box 322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67" name="Text Box 323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68" name="Text Box 323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69" name="Text Box 323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70" name="Text Box 323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71" name="Text Box 323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72" name="Text Box 323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73" name="Text Box 323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74" name="Text Box 323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75" name="Text Box 323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76" name="Text Box 323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77" name="Text Box 323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78" name="Text Box 323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79" name="Text Box 323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80" name="Text Box 323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81" name="Text Box 323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82" name="Text Box 323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83" name="Text Box 323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84" name="Text Box 323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85" name="Text Box 323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86" name="Text Box 323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87" name="Text Box 323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88" name="Text Box 323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89" name="Text Box 323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90" name="Text Box 323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91" name="Text Box 323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92" name="Text Box 323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93" name="Text Box 323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94" name="Text Box 323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95" name="Text Box 323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96" name="Text Box 323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97" name="Text Box 323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98" name="Text Box 323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399" name="Text Box 323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00" name="Text Box 323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01" name="Text Box 323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02" name="Text Box 323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03" name="Text Box 323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04" name="Text Box 323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05" name="Text Box 323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06" name="Text Box 323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07" name="Text Box 323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08" name="Text Box 323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09" name="Text Box 323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10" name="Text Box 323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11" name="Text Box 323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12" name="Text Box 323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13" name="Text Box 323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14" name="Text Box 323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15" name="Text Box 323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16" name="Text Box 323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17" name="Text Box 323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18" name="Text Box 323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19" name="Text Box 323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20" name="Text Box 323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21" name="Text Box 323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22" name="Text Box 323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23" name="Text Box 323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24" name="Text Box 323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25" name="Text Box 323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26" name="Text Box 323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27" name="Text Box 323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28" name="Text Box 323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29" name="Text Box 323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30" name="Text Box 323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31" name="Text Box 323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32" name="Text Box 323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33" name="Text Box 323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34" name="Text Box 323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35" name="Text Box 323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36" name="Text Box 323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37" name="Text Box 323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38" name="Text Box 323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39" name="Text Box 323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40" name="Text Box 323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41" name="Text Box 323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42" name="Text Box 323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43" name="Text Box 323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44" name="Text Box 323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45" name="Text Box 323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46" name="Text Box 323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47" name="Text Box 323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48" name="Text Box 323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49" name="Text Box 323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50" name="Text Box 323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51" name="Text Box 323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52" name="Text Box 323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53" name="Text Box 323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54" name="Text Box 323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55" name="Text Box 323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56" name="Text Box 323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57" name="Text Box 323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58" name="Text Box 323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59" name="Text Box 323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60" name="Text Box 323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61" name="Text Box 323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62" name="Text Box 323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63" name="Text Box 323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64" name="Text Box 323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65" name="Text Box 323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66" name="Text Box 323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67" name="Text Box 324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68" name="Text Box 3240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69" name="Text Box 3240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70" name="Text Box 3240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71" name="Text Box 3240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72" name="Text Box 3240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73" name="Text Box 3240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74" name="Text Box 3240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75" name="Text Box 3240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76" name="Text Box 3240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77" name="Text Box 3241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78" name="Text Box 3241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79" name="Text Box 3241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80" name="Text Box 3241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81" name="Text Box 3241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82" name="Text Box 3241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83" name="Text Box 3241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84" name="Text Box 3241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85" name="Text Box 3241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86" name="Text Box 3241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87" name="Text Box 3242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88" name="Text Box 3242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89" name="Text Box 3242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90" name="Text Box 3242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91" name="Text Box 3242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92" name="Text Box 3242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93" name="Text Box 3242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94" name="Text Box 3242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95" name="Text Box 3242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96" name="Text Box 3242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97" name="Text Box 3243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98" name="Text Box 3243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499" name="Text Box 3243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00" name="Text Box 3243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01" name="Text Box 3243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02" name="Text Box 3243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03" name="Text Box 3243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04" name="Text Box 3243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05" name="Text Box 3243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06" name="Text Box 3243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07" name="Text Box 3244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08" name="Text Box 3244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09" name="Text Box 3244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10" name="Text Box 3244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11" name="Text Box 3244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12" name="Text Box 3244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13" name="Text Box 3244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14" name="Text Box 3244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15" name="Text Box 3244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16" name="Text Box 3244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17" name="Text Box 3245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18" name="Text Box 3245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19" name="Text Box 3245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20" name="Text Box 3245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21" name="Text Box 3245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22" name="Text Box 3245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23" name="Text Box 3245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24" name="Text Box 3245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25" name="Text Box 3245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26" name="Text Box 3245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27" name="Text Box 3246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28" name="Text Box 3246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29" name="Text Box 3246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30" name="Text Box 3246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31" name="Text Box 3246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32" name="Text Box 3246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33" name="Text Box 3246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34" name="Text Box 3246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35" name="Text Box 3246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36" name="Text Box 3246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37" name="Text Box 3247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38" name="Text Box 3247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39" name="Text Box 3247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40" name="Text Box 3247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41" name="Text Box 3247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42" name="Text Box 3247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43" name="Text Box 3247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44" name="Text Box 3247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45" name="Text Box 3247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46" name="Text Box 3247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47" name="Text Box 3248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48" name="Text Box 3248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49" name="Text Box 3248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50" name="Text Box 3248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51" name="Text Box 3248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52" name="Text Box 3248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53" name="Text Box 3248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54" name="Text Box 3248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55" name="Text Box 3248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56" name="Text Box 3248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57" name="Text Box 3249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58" name="Text Box 32491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59" name="Text Box 32492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60" name="Text Box 32493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61" name="Text Box 32494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62" name="Text Box 32495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63" name="Text Box 32496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64" name="Text Box 32497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65" name="Text Box 32498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66" name="Text Box 32499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85725</xdr:colOff>
      <xdr:row>130</xdr:row>
      <xdr:rowOff>443230</xdr:rowOff>
    </xdr:to>
    <xdr:sp>
      <xdr:nvSpPr>
        <xdr:cNvPr id="70567" name="Text Box 32500"/>
        <xdr:cNvSpPr txBox="1"/>
      </xdr:nvSpPr>
      <xdr:spPr>
        <a:xfrm>
          <a:off x="1104900" y="66789300"/>
          <a:ext cx="85725" cy="1530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568" name="Text Box 1248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569" name="Text Box 1248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570" name="Text Box 1248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571" name="Text Box 1248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572" name="Text Box 1248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573" name="Text Box 1248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574" name="Text Box 1249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575" name="Text Box 1249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576" name="Text Box 1249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577" name="Text Box 1249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578" name="Text Box 1249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579" name="Text Box 1249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580" name="Text Box 1249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581" name="Text Box 1249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582" name="Text Box 1249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583" name="Text Box 1249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584" name="Text Box 1250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585" name="Text Box 1250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586" name="Text Box 1250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587" name="Text Box 1250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588" name="Text Box 1250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589" name="Text Box 1250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590" name="Text Box 1250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591" name="Text Box 1250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592" name="Text Box 1250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593" name="Text Box 1250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594" name="Text Box 1251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595" name="Text Box 1251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596" name="Text Box 1251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597" name="Text Box 1251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598" name="Text Box 1251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599" name="Text Box 1251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00" name="Text Box 1251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01" name="Text Box 1251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02" name="Text Box 1251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03" name="Text Box 1251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04" name="Text Box 1252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05" name="Text Box 1252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06" name="Text Box 1252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07" name="Text Box 1252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08" name="Text Box 1252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09" name="Text Box 1252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10" name="Text Box 1252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11" name="Text Box 1252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12" name="Text Box 1252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13" name="Text Box 1252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14" name="Text Box 1253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15" name="Text Box 1253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16" name="Text Box 1253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17" name="Text Box 1253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18" name="Text Box 1253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19" name="Text Box 1253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20" name="Text Box 1253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21" name="Text Box 1253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22" name="Text Box 1253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23" name="Text Box 1253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24" name="Text Box 1254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25" name="Text Box 1254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26" name="Text Box 1254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27" name="Text Box 1254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28" name="Text Box 1254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29" name="Text Box 1254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30" name="Text Box 1254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31" name="Text Box 1254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32" name="Text Box 1254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33" name="Text Box 1254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34" name="Text Box 1255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35" name="Text Box 1255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36" name="Text Box 1255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37" name="Text Box 1255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38" name="Text Box 1255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39" name="Text Box 1255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40" name="Text Box 1255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41" name="Text Box 1255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42" name="Text Box 1255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43" name="Text Box 1255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44" name="Text Box 1256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45" name="Text Box 1256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46" name="Text Box 1256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47" name="Text Box 1256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48" name="Text Box 1256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49" name="Text Box 1256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50" name="Text Box 1256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51" name="Text Box 1256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52" name="Text Box 1256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53" name="Text Box 1256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54" name="Text Box 1257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55" name="Text Box 1257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56" name="Text Box 1257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57" name="Text Box 1257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58" name="Text Box 1257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59" name="Text Box 1257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60" name="Text Box 1257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61" name="Text Box 1257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62" name="Text Box 1257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63" name="Text Box 1257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64" name="Text Box 1258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65" name="Text Box 1258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66" name="Text Box 1258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67" name="Text Box 1258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68" name="Text Box 1258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69" name="Text Box 1258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70" name="Text Box 1258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71" name="Text Box 1258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72" name="Text Box 1258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73" name="Text Box 1258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74" name="Text Box 1259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75" name="Text Box 1259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76" name="Text Box 1259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77" name="Text Box 1259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78" name="Text Box 1259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79" name="Text Box 1259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80" name="Text Box 1259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81" name="Text Box 1259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82" name="Text Box 1259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83" name="Text Box 1259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84" name="Text Box 1260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85" name="Text Box 1260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86" name="Text Box 1260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87" name="Text Box 1260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88" name="Text Box 1260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89" name="Text Box 1260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90" name="Text Box 1260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91" name="Text Box 1260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92" name="Text Box 1260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93" name="Text Box 1260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94" name="Text Box 1261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95" name="Text Box 1261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96" name="Text Box 1261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97" name="Text Box 1261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98" name="Text Box 1261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699" name="Text Box 1261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00" name="Text Box 1261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01" name="Text Box 1261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02" name="Text Box 1261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03" name="Text Box 1261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04" name="Text Box 1262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05" name="Text Box 1262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06" name="Text Box 1262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07" name="Text Box 1262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08" name="Text Box 1262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09" name="Text Box 1262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10" name="Text Box 1262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11" name="Text Box 1262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12" name="Text Box 1262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13" name="Text Box 1262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14" name="Text Box 1263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15" name="Text Box 1263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16" name="Text Box 1263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17" name="Text Box 1263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18" name="Text Box 1263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19" name="Text Box 1263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20" name="Text Box 1263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21" name="Text Box 1263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22" name="Text Box 1263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23" name="Text Box 1263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24" name="Text Box 1264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25" name="Text Box 1264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26" name="Text Box 1264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27" name="Text Box 1264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28" name="Text Box 1264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29" name="Text Box 1264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30" name="Text Box 1264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31" name="Text Box 1264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32" name="Text Box 1264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33" name="Text Box 1264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34" name="Text Box 1265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35" name="Text Box 1265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36" name="Text Box 1265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37" name="Text Box 1265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38" name="Text Box 1265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39" name="Text Box 1265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40" name="Text Box 1265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41" name="Text Box 1265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42" name="Text Box 1265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43" name="Text Box 1265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44" name="Text Box 1266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45" name="Text Box 1266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46" name="Text Box 1266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47" name="Text Box 1266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48" name="Text Box 1266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49" name="Text Box 1266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50" name="Text Box 1266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51" name="Text Box 1266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52" name="Text Box 1266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53" name="Text Box 1266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54" name="Text Box 1267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55" name="Text Box 1267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56" name="Text Box 1267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57" name="Text Box 1267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58" name="Text Box 1267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59" name="Text Box 1267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60" name="Text Box 1267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61" name="Text Box 1267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62" name="Text Box 1267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63" name="Text Box 1267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64" name="Text Box 1268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65" name="Text Box 1268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66" name="Text Box 1268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67" name="Text Box 1268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68" name="Text Box 1268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69" name="Text Box 1268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70" name="Text Box 1268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71" name="Text Box 1268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72" name="Text Box 1268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73" name="Text Box 1268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74" name="Text Box 1269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75" name="Text Box 1269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76" name="Text Box 1269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77" name="Text Box 1269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78" name="Text Box 1269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79" name="Text Box 1269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80" name="Text Box 1269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81" name="Text Box 1269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82" name="Text Box 1269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83" name="Text Box 1269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84" name="Text Box 1270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85" name="Text Box 1270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86" name="Text Box 1270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87" name="Text Box 1270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88" name="Text Box 1270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89" name="Text Box 1270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90" name="Text Box 1270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91" name="Text Box 1270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92" name="Text Box 1270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93" name="Text Box 1270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94" name="Text Box 1271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95" name="Text Box 1271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96" name="Text Box 1271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97" name="Text Box 1271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98" name="Text Box 1271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799" name="Text Box 1271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00" name="Text Box 1271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01" name="Text Box 1271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02" name="Text Box 1271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03" name="Text Box 1271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04" name="Text Box 1272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05" name="Text Box 1272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06" name="Text Box 1272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07" name="Text Box 1272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08" name="Text Box 1272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09" name="Text Box 1272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10" name="Text Box 1272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11" name="Text Box 1272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12" name="Text Box 1272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13" name="Text Box 1272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14" name="Text Box 1273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15" name="Text Box 1273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16" name="Text Box 1273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17" name="Text Box 1273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18" name="Text Box 1273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19" name="Text Box 1273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20" name="Text Box 1273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21" name="Text Box 1273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22" name="Text Box 1273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23" name="Text Box 1273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24" name="Text Box 1274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25" name="Text Box 1274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26" name="Text Box 1274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27" name="Text Box 1274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28" name="Text Box 1274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29" name="Text Box 1274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30" name="Text Box 1274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31" name="Text Box 1274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32" name="Text Box 1274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33" name="Text Box 1274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34" name="Text Box 1275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35" name="Text Box 1275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36" name="Text Box 1275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37" name="Text Box 1275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38" name="Text Box 1275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39" name="Text Box 1275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40" name="Text Box 1275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41" name="Text Box 1275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42" name="Text Box 1275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43" name="Text Box 1275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44" name="Text Box 1276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45" name="Text Box 1276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46" name="Text Box 1276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47" name="Text Box 1276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48" name="Text Box 1276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49" name="Text Box 1276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50" name="Text Box 1276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51" name="Text Box 1276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52" name="Text Box 1276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53" name="Text Box 1276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54" name="Text Box 1277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55" name="Text Box 1277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56" name="Text Box 1277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57" name="Text Box 1277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58" name="Text Box 1277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59" name="Text Box 1277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60" name="Text Box 1277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61" name="Text Box 1277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62" name="Text Box 1277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63" name="Text Box 1277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64" name="Text Box 1278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65" name="Text Box 1278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66" name="Text Box 1278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67" name="Text Box 1278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68" name="Text Box 1278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69" name="Text Box 1278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70" name="Text Box 1278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71" name="Text Box 1278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72" name="Text Box 1278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73" name="Text Box 1278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74" name="Text Box 1279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75" name="Text Box 1279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76" name="Text Box 1279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77" name="Text Box 1279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78" name="Text Box 1279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79" name="Text Box 1279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80" name="Text Box 1279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81" name="Text Box 1279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82" name="Text Box 1279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83" name="Text Box 1279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84" name="Text Box 1280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85" name="Text Box 1280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86" name="Text Box 1280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87" name="Text Box 1280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88" name="Text Box 1280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89" name="Text Box 1280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90" name="Text Box 1280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91" name="Text Box 1280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92" name="Text Box 1280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93" name="Text Box 1280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94" name="Text Box 1281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95" name="Text Box 1281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96" name="Text Box 1281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97" name="Text Box 1281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98" name="Text Box 1281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899" name="Text Box 1281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00" name="Text Box 1281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01" name="Text Box 1281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02" name="Text Box 1281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03" name="Text Box 1281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04" name="Text Box 1282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05" name="Text Box 1282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06" name="Text Box 1282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07" name="Text Box 1282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08" name="Text Box 1282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09" name="Text Box 1282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10" name="Text Box 1282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11" name="Text Box 1282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12" name="Text Box 1282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13" name="Text Box 1282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14" name="Text Box 1283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15" name="Text Box 1283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16" name="Text Box 1283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17" name="Text Box 1283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18" name="Text Box 1283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19" name="Text Box 1283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20" name="Text Box 1283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21" name="Text Box 1283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22" name="Text Box 1283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23" name="Text Box 1283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24" name="Text Box 1284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25" name="Text Box 1284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26" name="Text Box 1284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27" name="Text Box 1284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28" name="Text Box 1284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29" name="Text Box 1284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30" name="Text Box 1284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31" name="Text Box 1284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32" name="Text Box 1284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33" name="Text Box 1284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34" name="Text Box 1285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35" name="Text Box 1285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36" name="Text Box 1285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37" name="Text Box 1285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38" name="Text Box 1285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39" name="Text Box 1285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40" name="Text Box 1285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41" name="Text Box 1285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42" name="Text Box 1285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43" name="Text Box 1285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44" name="Text Box 1286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45" name="Text Box 1286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46" name="Text Box 1286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47" name="Text Box 1286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48" name="Text Box 1286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49" name="Text Box 1286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50" name="Text Box 1286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51" name="Text Box 1286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52" name="Text Box 1286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53" name="Text Box 1286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54" name="Text Box 1287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55" name="Text Box 1287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56" name="Text Box 1287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57" name="Text Box 1287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58" name="Text Box 1287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59" name="Text Box 1287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60" name="Text Box 1287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61" name="Text Box 1287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62" name="Text Box 1287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63" name="Text Box 1287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64" name="Text Box 1288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65" name="Text Box 1288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66" name="Text Box 1288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67" name="Text Box 1288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68" name="Text Box 1288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69" name="Text Box 1288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70" name="Text Box 1288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71" name="Text Box 1288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72" name="Text Box 1288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73" name="Text Box 1288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74" name="Text Box 1289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75" name="Text Box 1289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76" name="Text Box 1289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77" name="Text Box 1289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78" name="Text Box 1289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79" name="Text Box 1289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80" name="Text Box 1289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81" name="Text Box 1289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82" name="Text Box 1289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83" name="Text Box 1289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84" name="Text Box 1290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85" name="Text Box 1290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86" name="Text Box 1290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87" name="Text Box 1290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88" name="Text Box 1290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89" name="Text Box 1290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90" name="Text Box 1290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91" name="Text Box 1290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92" name="Text Box 1290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93" name="Text Box 1290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94" name="Text Box 1291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95" name="Text Box 1291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96" name="Text Box 1291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97" name="Text Box 1291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98" name="Text Box 1291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0999" name="Text Box 1291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00" name="Text Box 1291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01" name="Text Box 1291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02" name="Text Box 1291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03" name="Text Box 1291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04" name="Text Box 1292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05" name="Text Box 1292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06" name="Text Box 1292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07" name="Text Box 1292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08" name="Text Box 1292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09" name="Text Box 1292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10" name="Text Box 1292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11" name="Text Box 1292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12" name="Text Box 1292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13" name="Text Box 1292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14" name="Text Box 1293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15" name="Text Box 1293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16" name="Text Box 1293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17" name="Text Box 1293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18" name="Text Box 1293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19" name="Text Box 1293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20" name="Text Box 1293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21" name="Text Box 1293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22" name="Text Box 1293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23" name="Text Box 1293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24" name="Text Box 1294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25" name="Text Box 1294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26" name="Text Box 1294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27" name="Text Box 1294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28" name="Text Box 1294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29" name="Text Box 1294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30" name="Text Box 1294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31" name="Text Box 1294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32" name="Text Box 1294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33" name="Text Box 1294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34" name="Text Box 1295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35" name="Text Box 1295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36" name="Text Box 1295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37" name="Text Box 1295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38" name="Text Box 1295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39" name="Text Box 1295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40" name="Text Box 1295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41" name="Text Box 1295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42" name="Text Box 1295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43" name="Text Box 1295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44" name="Text Box 1296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45" name="Text Box 1296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46" name="Text Box 1296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47" name="Text Box 1296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48" name="Text Box 1296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49" name="Text Box 1296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50" name="Text Box 1296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51" name="Text Box 1296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52" name="Text Box 1296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53" name="Text Box 1296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54" name="Text Box 1297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55" name="Text Box 1297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56" name="Text Box 1297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57" name="Text Box 1297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58" name="Text Box 1297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59" name="Text Box 1297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60" name="Text Box 1297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61" name="Text Box 1297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62" name="Text Box 1297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63" name="Text Box 1297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64" name="Text Box 1298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65" name="Text Box 1298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66" name="Text Box 1298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67" name="Text Box 1298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68" name="Text Box 1298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69" name="Text Box 1298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70" name="Text Box 1298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71" name="Text Box 1298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72" name="Text Box 1298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73" name="Text Box 1298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74" name="Text Box 1299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75" name="Text Box 1299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76" name="Text Box 1299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77" name="Text Box 1299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78" name="Text Box 1299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79" name="Text Box 1299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80" name="Text Box 1299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81" name="Text Box 1299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82" name="Text Box 1299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83" name="Text Box 1299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84" name="Text Box 1300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85" name="Text Box 1300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86" name="Text Box 1300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87" name="Text Box 1300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88" name="Text Box 1300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89" name="Text Box 1300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90" name="Text Box 1300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91" name="Text Box 1300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92" name="Text Box 1300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93" name="Text Box 1300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94" name="Text Box 1301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95" name="Text Box 1301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96" name="Text Box 1301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97" name="Text Box 1301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98" name="Text Box 1301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099" name="Text Box 1301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00" name="Text Box 1301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01" name="Text Box 1301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02" name="Text Box 1301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03" name="Text Box 1301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04" name="Text Box 1302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05" name="Text Box 1302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06" name="Text Box 1302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07" name="Text Box 1302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08" name="Text Box 1302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09" name="Text Box 1302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10" name="Text Box 1302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11" name="Text Box 1302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12" name="Text Box 1302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13" name="Text Box 1302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14" name="Text Box 1303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15" name="Text Box 1303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16" name="Text Box 1303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17" name="Text Box 1303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18" name="Text Box 1303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19" name="Text Box 1303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20" name="Text Box 1303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21" name="Text Box 1303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22" name="Text Box 1303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23" name="Text Box 1303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24" name="Text Box 1304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25" name="Text Box 1304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26" name="Text Box 1304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27" name="Text Box 1304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28" name="Text Box 1304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29" name="Text Box 1304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30" name="Text Box 1304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31" name="Text Box 1304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32" name="Text Box 1304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33" name="Text Box 1304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34" name="Text Box 1305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35" name="Text Box 1305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36" name="Text Box 1305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37" name="Text Box 1305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38" name="Text Box 1305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39" name="Text Box 1305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40" name="Text Box 1305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41" name="Text Box 1305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42" name="Text Box 1305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43" name="Text Box 1305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44" name="Text Box 1306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45" name="Text Box 1306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46" name="Text Box 1306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47" name="Text Box 1306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48" name="Text Box 1306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49" name="Text Box 1306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50" name="Text Box 1306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51" name="Text Box 1306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52" name="Text Box 1306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53" name="Text Box 1306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54" name="Text Box 1307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55" name="Text Box 1307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56" name="Text Box 1307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57" name="Text Box 1307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58" name="Text Box 1307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59" name="Text Box 1307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60" name="Text Box 1307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61" name="Text Box 1307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62" name="Text Box 1307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63" name="Text Box 1307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64" name="Text Box 1308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65" name="Text Box 1308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66" name="Text Box 1308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67" name="Text Box 1308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68" name="Text Box 1308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69" name="Text Box 1308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70" name="Text Box 1308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71" name="Text Box 1308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72" name="Text Box 1308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73" name="Text Box 1308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74" name="Text Box 1309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75" name="Text Box 1309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76" name="Text Box 1309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77" name="Text Box 1309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78" name="Text Box 1309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79" name="Text Box 1309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80" name="Text Box 1309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81" name="Text Box 1309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82" name="Text Box 1309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83" name="Text Box 1309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84" name="Text Box 1310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85" name="Text Box 1310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86" name="Text Box 1310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87" name="Text Box 1310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88" name="Text Box 1310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89" name="Text Box 1310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90" name="Text Box 1310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91" name="Text Box 1310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92" name="Text Box 1310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93" name="Text Box 1310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94" name="Text Box 1311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95" name="Text Box 1311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96" name="Text Box 1311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97" name="Text Box 1311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98" name="Text Box 1311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199" name="Text Box 1311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00" name="Text Box 1311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01" name="Text Box 1311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02" name="Text Box 1311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03" name="Text Box 1311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04" name="Text Box 1312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05" name="Text Box 1312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06" name="Text Box 1312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07" name="Text Box 1312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08" name="Text Box 1312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09" name="Text Box 1312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10" name="Text Box 1312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11" name="Text Box 1312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12" name="Text Box 1312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13" name="Text Box 1312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14" name="Text Box 1313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15" name="Text Box 1313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16" name="Text Box 1313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17" name="Text Box 1313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18" name="Text Box 1313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19" name="Text Box 1313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20" name="Text Box 1313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21" name="Text Box 1313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22" name="Text Box 1313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23" name="Text Box 1313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24" name="Text Box 1314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25" name="Text Box 1314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26" name="Text Box 1314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27" name="Text Box 1314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28" name="Text Box 1314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29" name="Text Box 1314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30" name="Text Box 1314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31" name="Text Box 1314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32" name="Text Box 1314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33" name="Text Box 1314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34" name="Text Box 1315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35" name="Text Box 1315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36" name="Text Box 1315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37" name="Text Box 1315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38" name="Text Box 1315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39" name="Text Box 1315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40" name="Text Box 1315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41" name="Text Box 1315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42" name="Text Box 1315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43" name="Text Box 1315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44" name="Text Box 1316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45" name="Text Box 1316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46" name="Text Box 1316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47" name="Text Box 1316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48" name="Text Box 1316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49" name="Text Box 1316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50" name="Text Box 1316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51" name="Text Box 1316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52" name="Text Box 1316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53" name="Text Box 1316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54" name="Text Box 1317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55" name="Text Box 1317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56" name="Text Box 1317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57" name="Text Box 1317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58" name="Text Box 1317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59" name="Text Box 1317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60" name="Text Box 1317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61" name="Text Box 1317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62" name="Text Box 1317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63" name="Text Box 1317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64" name="Text Box 1318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65" name="Text Box 1318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66" name="Text Box 1318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67" name="Text Box 1318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68" name="Text Box 1318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69" name="Text Box 1318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70" name="Text Box 1318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71" name="Text Box 1318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72" name="Text Box 1318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73" name="Text Box 1318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74" name="Text Box 1319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75" name="Text Box 1319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76" name="Text Box 1319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77" name="Text Box 1319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78" name="Text Box 1319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79" name="Text Box 1319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80" name="Text Box 1319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81" name="Text Box 1319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82" name="Text Box 1319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83" name="Text Box 1319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84" name="Text Box 1320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85" name="Text Box 1320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86" name="Text Box 1320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87" name="Text Box 1320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88" name="Text Box 1320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89" name="Text Box 1320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90" name="Text Box 1320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91" name="Text Box 1320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92" name="Text Box 1320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93" name="Text Box 1320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94" name="Text Box 1321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95" name="Text Box 1321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96" name="Text Box 1321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97" name="Text Box 1321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98" name="Text Box 1321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299" name="Text Box 1321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00" name="Text Box 1321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01" name="Text Box 1321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02" name="Text Box 1321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03" name="Text Box 1321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04" name="Text Box 1322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05" name="Text Box 1322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06" name="Text Box 1322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07" name="Text Box 1322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08" name="Text Box 1322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09" name="Text Box 1322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10" name="Text Box 1322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11" name="Text Box 1322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12" name="Text Box 1322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13" name="Text Box 1322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14" name="Text Box 1323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15" name="Text Box 1323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16" name="Text Box 1323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17" name="Text Box 1323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18" name="Text Box 1323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19" name="Text Box 1323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20" name="Text Box 1323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21" name="Text Box 1323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22" name="Text Box 1323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23" name="Text Box 1323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24" name="Text Box 1324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25" name="Text Box 1324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26" name="Text Box 1324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27" name="Text Box 1324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28" name="Text Box 1324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29" name="Text Box 1324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30" name="Text Box 1324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31" name="Text Box 1324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32" name="Text Box 1324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33" name="Text Box 1324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34" name="Text Box 1325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35" name="Text Box 1325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36" name="Text Box 1325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37" name="Text Box 1325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38" name="Text Box 1325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39" name="Text Box 1325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40" name="Text Box 1325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41" name="Text Box 1325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42" name="Text Box 1325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43" name="Text Box 1325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44" name="Text Box 1326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45" name="Text Box 1326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46" name="Text Box 1326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47" name="Text Box 1326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48" name="Text Box 1326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49" name="Text Box 1326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50" name="Text Box 1326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51" name="Text Box 1326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52" name="Text Box 1326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53" name="Text Box 1326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54" name="Text Box 1327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55" name="Text Box 1327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56" name="Text Box 1327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57" name="Text Box 1327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58" name="Text Box 1327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59" name="Text Box 1327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60" name="Text Box 1327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61" name="Text Box 1327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62" name="Text Box 1327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63" name="Text Box 1327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64" name="Text Box 1328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65" name="Text Box 1328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66" name="Text Box 1328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67" name="Text Box 1328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68" name="Text Box 1328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69" name="Text Box 1328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70" name="Text Box 1328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71" name="Text Box 1328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72" name="Text Box 1328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73" name="Text Box 1328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74" name="Text Box 1329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75" name="Text Box 1329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76" name="Text Box 1329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77" name="Text Box 1329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78" name="Text Box 1329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79" name="Text Box 1329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80" name="Text Box 1329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81" name="Text Box 1329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82" name="Text Box 1329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83" name="Text Box 1329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84" name="Text Box 1330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85" name="Text Box 1330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86" name="Text Box 1330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87" name="Text Box 1330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88" name="Text Box 1330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89" name="Text Box 1330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90" name="Text Box 1330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91" name="Text Box 1330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92" name="Text Box 1330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93" name="Text Box 1330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94" name="Text Box 1331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95" name="Text Box 1331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96" name="Text Box 1331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97" name="Text Box 1331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98" name="Text Box 1331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399" name="Text Box 1331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00" name="Text Box 1331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01" name="Text Box 1331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02" name="Text Box 1331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03" name="Text Box 1331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04" name="Text Box 1332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05" name="Text Box 1332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06" name="Text Box 1332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07" name="Text Box 1332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08" name="Text Box 1332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09" name="Text Box 1332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10" name="Text Box 1332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11" name="Text Box 1332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12" name="Text Box 1332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13" name="Text Box 1332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14" name="Text Box 1333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15" name="Text Box 1333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16" name="Text Box 1333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17" name="Text Box 1333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18" name="Text Box 1333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19" name="Text Box 1333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20" name="Text Box 1333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21" name="Text Box 1333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22" name="Text Box 1333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23" name="Text Box 1333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24" name="Text Box 1334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25" name="Text Box 1334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26" name="Text Box 1334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27" name="Text Box 1334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28" name="Text Box 1334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29" name="Text Box 1334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30" name="Text Box 1334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31" name="Text Box 1334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32" name="Text Box 1334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33" name="Text Box 1334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34" name="Text Box 1335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35" name="Text Box 1335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36" name="Text Box 1335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37" name="Text Box 1335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38" name="Text Box 1335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39" name="Text Box 1335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40" name="Text Box 1335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41" name="Text Box 1335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42" name="Text Box 1335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43" name="Text Box 1335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44" name="Text Box 1336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45" name="Text Box 1336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46" name="Text Box 1336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47" name="Text Box 1336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48" name="Text Box 1336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49" name="Text Box 1336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50" name="Text Box 1336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51" name="Text Box 1336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52" name="Text Box 1336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53" name="Text Box 1336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54" name="Text Box 1337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55" name="Text Box 1337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56" name="Text Box 1337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57" name="Text Box 1337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58" name="Text Box 1337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59" name="Text Box 1337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60" name="Text Box 1337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61" name="Text Box 1337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62" name="Text Box 1337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63" name="Text Box 1337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64" name="Text Box 1338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65" name="Text Box 1338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66" name="Text Box 1338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67" name="Text Box 1338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68" name="Text Box 1338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69" name="Text Box 1338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70" name="Text Box 1338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71" name="Text Box 1338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72" name="Text Box 1338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73" name="Text Box 1338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74" name="Text Box 1339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75" name="Text Box 1339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76" name="Text Box 1339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77" name="Text Box 1248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78" name="Text Box 1248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79" name="Text Box 1248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80" name="Text Box 1248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81" name="Text Box 1248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82" name="Text Box 1248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83" name="Text Box 1249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84" name="Text Box 1249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85" name="Text Box 1249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86" name="Text Box 1249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87" name="Text Box 1249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88" name="Text Box 1249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89" name="Text Box 1249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90" name="Text Box 1249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91" name="Text Box 1249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92" name="Text Box 1249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93" name="Text Box 1250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94" name="Text Box 1250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95" name="Text Box 1250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96" name="Text Box 1250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97" name="Text Box 1250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98" name="Text Box 1250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499" name="Text Box 1250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00" name="Text Box 1250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01" name="Text Box 1250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02" name="Text Box 1250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03" name="Text Box 1251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04" name="Text Box 1251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05" name="Text Box 1251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06" name="Text Box 1251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07" name="Text Box 1251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08" name="Text Box 1251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09" name="Text Box 1251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10" name="Text Box 1251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11" name="Text Box 1251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12" name="Text Box 1251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13" name="Text Box 1252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14" name="Text Box 1252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15" name="Text Box 1252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16" name="Text Box 1252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17" name="Text Box 1252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18" name="Text Box 1252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19" name="Text Box 1252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20" name="Text Box 1252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21" name="Text Box 1252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22" name="Text Box 1252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23" name="Text Box 1253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24" name="Text Box 1253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25" name="Text Box 1253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26" name="Text Box 1253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27" name="Text Box 1253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28" name="Text Box 1253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29" name="Text Box 1253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30" name="Text Box 1253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31" name="Text Box 1253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32" name="Text Box 1253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33" name="Text Box 1254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34" name="Text Box 1254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35" name="Text Box 1254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36" name="Text Box 1254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37" name="Text Box 1254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38" name="Text Box 1254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39" name="Text Box 1254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40" name="Text Box 1254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41" name="Text Box 1254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42" name="Text Box 1254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43" name="Text Box 1255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44" name="Text Box 1255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45" name="Text Box 1255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46" name="Text Box 1255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47" name="Text Box 1255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48" name="Text Box 1255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49" name="Text Box 1255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50" name="Text Box 1255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51" name="Text Box 1255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52" name="Text Box 1255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53" name="Text Box 1256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54" name="Text Box 1256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55" name="Text Box 1256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56" name="Text Box 1256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57" name="Text Box 1256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58" name="Text Box 1256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59" name="Text Box 1256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60" name="Text Box 1256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61" name="Text Box 1256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62" name="Text Box 1256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63" name="Text Box 1257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64" name="Text Box 1257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65" name="Text Box 1257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66" name="Text Box 1257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67" name="Text Box 1257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68" name="Text Box 1257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69" name="Text Box 1257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70" name="Text Box 1257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71" name="Text Box 1257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72" name="Text Box 1257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73" name="Text Box 1258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74" name="Text Box 1258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75" name="Text Box 1258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76" name="Text Box 1258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77" name="Text Box 1258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78" name="Text Box 1258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79" name="Text Box 1258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80" name="Text Box 1258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81" name="Text Box 1258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82" name="Text Box 1258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83" name="Text Box 1259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84" name="Text Box 1259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85" name="Text Box 1259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86" name="Text Box 1259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87" name="Text Box 1259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88" name="Text Box 1259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89" name="Text Box 1259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90" name="Text Box 1259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91" name="Text Box 1259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92" name="Text Box 1259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93" name="Text Box 1260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94" name="Text Box 1260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95" name="Text Box 1260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96" name="Text Box 1260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97" name="Text Box 1260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98" name="Text Box 1260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599" name="Text Box 1260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00" name="Text Box 1260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01" name="Text Box 1260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02" name="Text Box 1260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03" name="Text Box 1261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04" name="Text Box 1261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05" name="Text Box 1261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06" name="Text Box 1261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07" name="Text Box 1261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08" name="Text Box 1261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09" name="Text Box 1261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10" name="Text Box 1261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11" name="Text Box 1261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12" name="Text Box 1261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13" name="Text Box 1262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14" name="Text Box 1262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15" name="Text Box 1262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16" name="Text Box 1262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17" name="Text Box 1262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18" name="Text Box 1262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19" name="Text Box 1262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20" name="Text Box 1262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21" name="Text Box 1262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22" name="Text Box 1262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23" name="Text Box 1263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24" name="Text Box 1263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25" name="Text Box 1263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26" name="Text Box 1263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27" name="Text Box 1263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28" name="Text Box 1263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29" name="Text Box 1263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30" name="Text Box 1263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31" name="Text Box 1263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32" name="Text Box 1263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33" name="Text Box 1264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34" name="Text Box 1264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35" name="Text Box 1264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36" name="Text Box 1264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37" name="Text Box 1264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38" name="Text Box 1264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39" name="Text Box 1264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40" name="Text Box 1264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41" name="Text Box 1264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42" name="Text Box 1264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43" name="Text Box 1265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44" name="Text Box 1265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45" name="Text Box 1265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46" name="Text Box 1265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47" name="Text Box 1265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48" name="Text Box 1265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49" name="Text Box 1265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50" name="Text Box 1265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51" name="Text Box 1265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52" name="Text Box 1265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53" name="Text Box 1266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54" name="Text Box 1266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55" name="Text Box 1266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56" name="Text Box 1266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57" name="Text Box 1266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58" name="Text Box 1266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59" name="Text Box 1266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60" name="Text Box 1266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61" name="Text Box 1266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62" name="Text Box 1266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63" name="Text Box 1267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64" name="Text Box 1267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65" name="Text Box 1267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66" name="Text Box 1267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67" name="Text Box 1267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68" name="Text Box 1267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69" name="Text Box 1267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70" name="Text Box 1267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71" name="Text Box 1267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72" name="Text Box 1267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73" name="Text Box 1268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74" name="Text Box 1268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75" name="Text Box 1268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76" name="Text Box 1268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77" name="Text Box 1268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78" name="Text Box 1268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79" name="Text Box 1268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80" name="Text Box 1268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81" name="Text Box 1268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82" name="Text Box 1268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83" name="Text Box 1269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84" name="Text Box 1269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85" name="Text Box 1269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86" name="Text Box 1269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87" name="Text Box 1269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88" name="Text Box 1269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89" name="Text Box 1269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90" name="Text Box 1269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91" name="Text Box 1269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92" name="Text Box 1269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93" name="Text Box 1270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94" name="Text Box 1270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95" name="Text Box 1270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96" name="Text Box 1270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97" name="Text Box 1270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98" name="Text Box 1270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699" name="Text Box 1270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00" name="Text Box 1270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01" name="Text Box 1270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02" name="Text Box 1270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03" name="Text Box 1271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04" name="Text Box 1271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05" name="Text Box 1271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06" name="Text Box 1271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07" name="Text Box 1271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08" name="Text Box 1271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09" name="Text Box 1271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10" name="Text Box 1271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11" name="Text Box 1271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12" name="Text Box 1271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13" name="Text Box 1272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14" name="Text Box 1272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15" name="Text Box 1272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16" name="Text Box 1272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17" name="Text Box 1272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18" name="Text Box 1272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19" name="Text Box 1272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20" name="Text Box 1272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21" name="Text Box 1272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22" name="Text Box 1272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23" name="Text Box 1273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24" name="Text Box 1273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25" name="Text Box 1273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26" name="Text Box 1273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27" name="Text Box 1273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28" name="Text Box 1273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29" name="Text Box 1273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30" name="Text Box 1273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31" name="Text Box 1273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32" name="Text Box 1273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33" name="Text Box 1274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34" name="Text Box 1274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35" name="Text Box 1274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36" name="Text Box 1274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37" name="Text Box 1274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38" name="Text Box 1274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39" name="Text Box 1274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40" name="Text Box 1274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41" name="Text Box 1274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42" name="Text Box 1274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43" name="Text Box 1275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44" name="Text Box 1275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45" name="Text Box 1275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46" name="Text Box 1275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47" name="Text Box 1275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48" name="Text Box 1275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49" name="Text Box 1275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50" name="Text Box 1275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51" name="Text Box 1275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52" name="Text Box 1275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53" name="Text Box 1276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54" name="Text Box 1276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55" name="Text Box 1276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56" name="Text Box 1276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57" name="Text Box 1276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58" name="Text Box 1276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59" name="Text Box 1276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60" name="Text Box 1276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61" name="Text Box 1276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62" name="Text Box 1276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63" name="Text Box 1277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64" name="Text Box 1277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65" name="Text Box 1277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66" name="Text Box 1277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67" name="Text Box 1277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68" name="Text Box 1277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69" name="Text Box 1277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70" name="Text Box 1277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71" name="Text Box 1277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72" name="Text Box 1277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73" name="Text Box 1278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74" name="Text Box 1278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75" name="Text Box 1278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76" name="Text Box 1278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77" name="Text Box 1278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78" name="Text Box 1278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79" name="Text Box 1278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80" name="Text Box 1278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81" name="Text Box 1278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82" name="Text Box 1278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83" name="Text Box 1279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84" name="Text Box 1279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85" name="Text Box 1279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86" name="Text Box 1279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87" name="Text Box 1279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88" name="Text Box 1279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89" name="Text Box 1279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90" name="Text Box 1279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91" name="Text Box 1279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92" name="Text Box 1279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93" name="Text Box 1280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94" name="Text Box 1280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95" name="Text Box 1280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96" name="Text Box 1280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97" name="Text Box 1280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98" name="Text Box 1280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799" name="Text Box 1280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00" name="Text Box 1280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01" name="Text Box 1280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02" name="Text Box 1280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03" name="Text Box 1281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04" name="Text Box 1281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05" name="Text Box 1281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06" name="Text Box 1281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07" name="Text Box 1281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08" name="Text Box 1281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09" name="Text Box 1281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10" name="Text Box 1281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11" name="Text Box 1281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12" name="Text Box 1281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13" name="Text Box 1282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14" name="Text Box 1282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15" name="Text Box 1282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16" name="Text Box 1282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17" name="Text Box 1282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18" name="Text Box 1282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19" name="Text Box 1282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20" name="Text Box 1282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21" name="Text Box 1282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22" name="Text Box 1282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23" name="Text Box 1283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24" name="Text Box 1283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25" name="Text Box 1283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26" name="Text Box 1283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27" name="Text Box 1283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28" name="Text Box 1283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29" name="Text Box 1283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30" name="Text Box 1283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31" name="Text Box 1283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32" name="Text Box 1283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33" name="Text Box 1284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34" name="Text Box 1284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35" name="Text Box 1284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36" name="Text Box 1284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37" name="Text Box 1284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38" name="Text Box 1284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39" name="Text Box 1284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40" name="Text Box 1284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41" name="Text Box 1284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42" name="Text Box 1284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43" name="Text Box 1285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44" name="Text Box 1285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45" name="Text Box 1285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46" name="Text Box 1285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47" name="Text Box 1285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48" name="Text Box 1285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49" name="Text Box 1285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50" name="Text Box 1285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51" name="Text Box 1285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52" name="Text Box 1285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53" name="Text Box 1286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54" name="Text Box 1286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55" name="Text Box 1286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56" name="Text Box 1286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57" name="Text Box 1286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58" name="Text Box 1286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59" name="Text Box 1286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60" name="Text Box 1286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61" name="Text Box 1286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62" name="Text Box 1286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63" name="Text Box 1287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64" name="Text Box 1287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65" name="Text Box 1287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66" name="Text Box 1287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67" name="Text Box 1287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68" name="Text Box 1287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69" name="Text Box 1287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70" name="Text Box 1287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71" name="Text Box 1287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72" name="Text Box 1287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73" name="Text Box 1288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74" name="Text Box 1288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75" name="Text Box 1288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76" name="Text Box 1288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77" name="Text Box 1288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78" name="Text Box 1288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79" name="Text Box 1288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80" name="Text Box 1288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81" name="Text Box 1288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82" name="Text Box 1288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83" name="Text Box 1289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84" name="Text Box 1289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85" name="Text Box 1289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86" name="Text Box 1289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87" name="Text Box 1289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88" name="Text Box 1289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89" name="Text Box 1289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90" name="Text Box 1289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91" name="Text Box 1289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92" name="Text Box 1289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93" name="Text Box 1290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94" name="Text Box 1290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95" name="Text Box 1290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96" name="Text Box 1290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97" name="Text Box 1290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98" name="Text Box 1290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899" name="Text Box 1290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00" name="Text Box 1290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01" name="Text Box 1290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02" name="Text Box 1290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03" name="Text Box 1291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04" name="Text Box 1291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05" name="Text Box 1291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06" name="Text Box 1291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07" name="Text Box 1291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08" name="Text Box 1291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09" name="Text Box 1291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10" name="Text Box 1291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11" name="Text Box 1291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12" name="Text Box 1291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13" name="Text Box 1292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14" name="Text Box 1292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15" name="Text Box 1292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16" name="Text Box 1292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17" name="Text Box 1292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18" name="Text Box 1292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19" name="Text Box 1292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20" name="Text Box 1292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21" name="Text Box 1292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22" name="Text Box 1292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23" name="Text Box 1293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24" name="Text Box 1293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25" name="Text Box 1293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26" name="Text Box 1293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27" name="Text Box 1293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28" name="Text Box 1293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29" name="Text Box 1293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30" name="Text Box 1293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31" name="Text Box 1293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32" name="Text Box 1293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33" name="Text Box 1294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34" name="Text Box 1294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35" name="Text Box 1294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36" name="Text Box 1294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37" name="Text Box 1294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38" name="Text Box 1294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39" name="Text Box 1294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40" name="Text Box 1294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41" name="Text Box 1294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42" name="Text Box 1294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43" name="Text Box 1295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44" name="Text Box 1295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45" name="Text Box 1295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46" name="Text Box 1295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47" name="Text Box 1295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48" name="Text Box 1295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49" name="Text Box 1295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50" name="Text Box 1295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51" name="Text Box 1295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52" name="Text Box 1295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53" name="Text Box 1296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54" name="Text Box 1296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55" name="Text Box 1296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56" name="Text Box 1296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57" name="Text Box 1296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58" name="Text Box 1296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59" name="Text Box 1296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60" name="Text Box 1296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61" name="Text Box 1296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62" name="Text Box 1296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63" name="Text Box 1297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64" name="Text Box 1297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65" name="Text Box 1297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66" name="Text Box 1297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67" name="Text Box 1297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68" name="Text Box 1297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69" name="Text Box 1297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70" name="Text Box 1297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71" name="Text Box 1297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72" name="Text Box 1297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73" name="Text Box 1298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74" name="Text Box 1298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75" name="Text Box 1298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76" name="Text Box 1298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77" name="Text Box 1298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78" name="Text Box 1298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79" name="Text Box 1298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80" name="Text Box 1298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81" name="Text Box 1298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82" name="Text Box 1298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83" name="Text Box 1299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84" name="Text Box 1299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85" name="Text Box 1299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86" name="Text Box 1299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87" name="Text Box 1299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88" name="Text Box 1299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89" name="Text Box 1299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90" name="Text Box 1299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91" name="Text Box 1299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92" name="Text Box 1299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93" name="Text Box 1300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94" name="Text Box 1300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95" name="Text Box 1300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96" name="Text Box 1300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97" name="Text Box 1300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98" name="Text Box 1300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1999" name="Text Box 1300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00" name="Text Box 1300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01" name="Text Box 1300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02" name="Text Box 1300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03" name="Text Box 1301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04" name="Text Box 1301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05" name="Text Box 1301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06" name="Text Box 1301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07" name="Text Box 1301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08" name="Text Box 1301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09" name="Text Box 1301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10" name="Text Box 1301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11" name="Text Box 1301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12" name="Text Box 1301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13" name="Text Box 1302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14" name="Text Box 1302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15" name="Text Box 1302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16" name="Text Box 1302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17" name="Text Box 1302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18" name="Text Box 1302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19" name="Text Box 1302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20" name="Text Box 1302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21" name="Text Box 1302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22" name="Text Box 1302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23" name="Text Box 1303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24" name="Text Box 1303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25" name="Text Box 1303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26" name="Text Box 1303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27" name="Text Box 1303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28" name="Text Box 1303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29" name="Text Box 1303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30" name="Text Box 1303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31" name="Text Box 1303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32" name="Text Box 1303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33" name="Text Box 1304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34" name="Text Box 1304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35" name="Text Box 1304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36" name="Text Box 1304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37" name="Text Box 1304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38" name="Text Box 1304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39" name="Text Box 1304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40" name="Text Box 1304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41" name="Text Box 1304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42" name="Text Box 1304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43" name="Text Box 1305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44" name="Text Box 1305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45" name="Text Box 1305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46" name="Text Box 1305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47" name="Text Box 1305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48" name="Text Box 1305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49" name="Text Box 1305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50" name="Text Box 1305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51" name="Text Box 1305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52" name="Text Box 1305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53" name="Text Box 1306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54" name="Text Box 1306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55" name="Text Box 1306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56" name="Text Box 1306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57" name="Text Box 1306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58" name="Text Box 1306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59" name="Text Box 1306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60" name="Text Box 1306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61" name="Text Box 1306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62" name="Text Box 1306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63" name="Text Box 1307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64" name="Text Box 1307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65" name="Text Box 1307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66" name="Text Box 1307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67" name="Text Box 1307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68" name="Text Box 1307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69" name="Text Box 1307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70" name="Text Box 1307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71" name="Text Box 1307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72" name="Text Box 1307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73" name="Text Box 1308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74" name="Text Box 1308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75" name="Text Box 1308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76" name="Text Box 1308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77" name="Text Box 1308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78" name="Text Box 1308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79" name="Text Box 1308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80" name="Text Box 1308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81" name="Text Box 1308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82" name="Text Box 1308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83" name="Text Box 1309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84" name="Text Box 1309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85" name="Text Box 1309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86" name="Text Box 1309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87" name="Text Box 1309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88" name="Text Box 1309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89" name="Text Box 1309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90" name="Text Box 1309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91" name="Text Box 1309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92" name="Text Box 1309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93" name="Text Box 1310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94" name="Text Box 1310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95" name="Text Box 1310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96" name="Text Box 1310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97" name="Text Box 1310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98" name="Text Box 1310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099" name="Text Box 1310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00" name="Text Box 1310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01" name="Text Box 1310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02" name="Text Box 1310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03" name="Text Box 1311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04" name="Text Box 1311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05" name="Text Box 1311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06" name="Text Box 1311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07" name="Text Box 1311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08" name="Text Box 1311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09" name="Text Box 1311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10" name="Text Box 1311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11" name="Text Box 1311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12" name="Text Box 1311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13" name="Text Box 1312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14" name="Text Box 1312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15" name="Text Box 1312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16" name="Text Box 1312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17" name="Text Box 1312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18" name="Text Box 1312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19" name="Text Box 1312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20" name="Text Box 1312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21" name="Text Box 1312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22" name="Text Box 1312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23" name="Text Box 1313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24" name="Text Box 1313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25" name="Text Box 1313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26" name="Text Box 1313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27" name="Text Box 1313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28" name="Text Box 1313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29" name="Text Box 1313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30" name="Text Box 1313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31" name="Text Box 1313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32" name="Text Box 1313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33" name="Text Box 1314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34" name="Text Box 1314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35" name="Text Box 1314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36" name="Text Box 1314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37" name="Text Box 1314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38" name="Text Box 1314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39" name="Text Box 1314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40" name="Text Box 1314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41" name="Text Box 1314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42" name="Text Box 1314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43" name="Text Box 1315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44" name="Text Box 1315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45" name="Text Box 1315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46" name="Text Box 1315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47" name="Text Box 1315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48" name="Text Box 1315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49" name="Text Box 1315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50" name="Text Box 1315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51" name="Text Box 1315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52" name="Text Box 1315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53" name="Text Box 1316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54" name="Text Box 1316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55" name="Text Box 1316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56" name="Text Box 1316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57" name="Text Box 1316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58" name="Text Box 1316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59" name="Text Box 1316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60" name="Text Box 1316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61" name="Text Box 1316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62" name="Text Box 1316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63" name="Text Box 1317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64" name="Text Box 1317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65" name="Text Box 1317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66" name="Text Box 1317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67" name="Text Box 1317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68" name="Text Box 1317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69" name="Text Box 1317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70" name="Text Box 1317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71" name="Text Box 1317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72" name="Text Box 1317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73" name="Text Box 1318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74" name="Text Box 1318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75" name="Text Box 1318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76" name="Text Box 1318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77" name="Text Box 1318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78" name="Text Box 1318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79" name="Text Box 1318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80" name="Text Box 1318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81" name="Text Box 1318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82" name="Text Box 1318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83" name="Text Box 1319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84" name="Text Box 1319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85" name="Text Box 1319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86" name="Text Box 1319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87" name="Text Box 1319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88" name="Text Box 1319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89" name="Text Box 1319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90" name="Text Box 1319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91" name="Text Box 1319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92" name="Text Box 1319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93" name="Text Box 1320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94" name="Text Box 1320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95" name="Text Box 1320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96" name="Text Box 1320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97" name="Text Box 1320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98" name="Text Box 1320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199" name="Text Box 1320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00" name="Text Box 1320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01" name="Text Box 1320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02" name="Text Box 1320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03" name="Text Box 1321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04" name="Text Box 1321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05" name="Text Box 1321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06" name="Text Box 1321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07" name="Text Box 1321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08" name="Text Box 1321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09" name="Text Box 1321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10" name="Text Box 1321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11" name="Text Box 1321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12" name="Text Box 1321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13" name="Text Box 1322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14" name="Text Box 1322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15" name="Text Box 1322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16" name="Text Box 1322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17" name="Text Box 1322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18" name="Text Box 1322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19" name="Text Box 1322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20" name="Text Box 1322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21" name="Text Box 1322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22" name="Text Box 1322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23" name="Text Box 1323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24" name="Text Box 1323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25" name="Text Box 1323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26" name="Text Box 1323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27" name="Text Box 1323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28" name="Text Box 1323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29" name="Text Box 1323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30" name="Text Box 1323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31" name="Text Box 1323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32" name="Text Box 1323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33" name="Text Box 1324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34" name="Text Box 1324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35" name="Text Box 1324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36" name="Text Box 1324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37" name="Text Box 1324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38" name="Text Box 1324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39" name="Text Box 1324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40" name="Text Box 1324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41" name="Text Box 1324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42" name="Text Box 1324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43" name="Text Box 1325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44" name="Text Box 1325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45" name="Text Box 1325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46" name="Text Box 1325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47" name="Text Box 1325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48" name="Text Box 1325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49" name="Text Box 1325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50" name="Text Box 1325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51" name="Text Box 1325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52" name="Text Box 1325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53" name="Text Box 1326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54" name="Text Box 1326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55" name="Text Box 1326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56" name="Text Box 1326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57" name="Text Box 1326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58" name="Text Box 1326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59" name="Text Box 1326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60" name="Text Box 1326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61" name="Text Box 1326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62" name="Text Box 1326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63" name="Text Box 1327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64" name="Text Box 1327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65" name="Text Box 1327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66" name="Text Box 1327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67" name="Text Box 1327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68" name="Text Box 1327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69" name="Text Box 1327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70" name="Text Box 1327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71" name="Text Box 1327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72" name="Text Box 1327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73" name="Text Box 1328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74" name="Text Box 1328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75" name="Text Box 1328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76" name="Text Box 1328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77" name="Text Box 1328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78" name="Text Box 1328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79" name="Text Box 1328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80" name="Text Box 1328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81" name="Text Box 1328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82" name="Text Box 1328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83" name="Text Box 1329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84" name="Text Box 1329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85" name="Text Box 1329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86" name="Text Box 1329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87" name="Text Box 1329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88" name="Text Box 1329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89" name="Text Box 1329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90" name="Text Box 1329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91" name="Text Box 1329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92" name="Text Box 1329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93" name="Text Box 1330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94" name="Text Box 1330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95" name="Text Box 1330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96" name="Text Box 1330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97" name="Text Box 1330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98" name="Text Box 1330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299" name="Text Box 1330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00" name="Text Box 1330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01" name="Text Box 1330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02" name="Text Box 1330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03" name="Text Box 1331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04" name="Text Box 1331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05" name="Text Box 1331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06" name="Text Box 1331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07" name="Text Box 1331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08" name="Text Box 1331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09" name="Text Box 1331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10" name="Text Box 1331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11" name="Text Box 1331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12" name="Text Box 1331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13" name="Text Box 1332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14" name="Text Box 1332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15" name="Text Box 1332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16" name="Text Box 1332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17" name="Text Box 1332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18" name="Text Box 1332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19" name="Text Box 1332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20" name="Text Box 1332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21" name="Text Box 1332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22" name="Text Box 1332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23" name="Text Box 1333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24" name="Text Box 1333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25" name="Text Box 1333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26" name="Text Box 1333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27" name="Text Box 1333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28" name="Text Box 1333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29" name="Text Box 1333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30" name="Text Box 1333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31" name="Text Box 1333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32" name="Text Box 1333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33" name="Text Box 1334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34" name="Text Box 1334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35" name="Text Box 1334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36" name="Text Box 1334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37" name="Text Box 1334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38" name="Text Box 1334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39" name="Text Box 1334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40" name="Text Box 1334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41" name="Text Box 1334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42" name="Text Box 1334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43" name="Text Box 1335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44" name="Text Box 1335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45" name="Text Box 1335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46" name="Text Box 1335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47" name="Text Box 1335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48" name="Text Box 1335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49" name="Text Box 1335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50" name="Text Box 1335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51" name="Text Box 1335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52" name="Text Box 1335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53" name="Text Box 1336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54" name="Text Box 1336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55" name="Text Box 1336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56" name="Text Box 1336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57" name="Text Box 1336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58" name="Text Box 1336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59" name="Text Box 1336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60" name="Text Box 1336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61" name="Text Box 1336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62" name="Text Box 1336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63" name="Text Box 1337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64" name="Text Box 1337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65" name="Text Box 1337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66" name="Text Box 1337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67" name="Text Box 1337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68" name="Text Box 1337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69" name="Text Box 1337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70" name="Text Box 1337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71" name="Text Box 1337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72" name="Text Box 1337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73" name="Text Box 1338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74" name="Text Box 1338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75" name="Text Box 13382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76" name="Text Box 13383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77" name="Text Box 13384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78" name="Text Box 13385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79" name="Text Box 13386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80" name="Text Box 13387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81" name="Text Box 13388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82" name="Text Box 13389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83" name="Text Box 13390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95250</xdr:colOff>
      <xdr:row>103</xdr:row>
      <xdr:rowOff>104140</xdr:rowOff>
    </xdr:to>
    <xdr:sp>
      <xdr:nvSpPr>
        <xdr:cNvPr id="72384" name="Text Box 13391"/>
        <xdr:cNvSpPr txBox="1"/>
      </xdr:nvSpPr>
      <xdr:spPr>
        <a:xfrm>
          <a:off x="1104900" y="67217925"/>
          <a:ext cx="95250" cy="6756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61"/>
  <sheetViews>
    <sheetView tabSelected="1" zoomScale="85" zoomScaleNormal="85" workbookViewId="0">
      <selection activeCell="A1" sqref="A1:AC1"/>
    </sheetView>
  </sheetViews>
  <sheetFormatPr defaultColWidth="9" defaultRowHeight="13.5"/>
  <cols>
    <col min="1" max="5" width="3.625" customWidth="1"/>
    <col min="6" max="6" width="10.5" customWidth="1"/>
    <col min="7" max="7" width="15.875" customWidth="1"/>
    <col min="8" max="8" width="17.5" customWidth="1"/>
    <col min="10" max="10" width="37.625" customWidth="1"/>
    <col min="12" max="12" width="10.75" customWidth="1"/>
    <col min="13" max="17" width="4.625" customWidth="1"/>
    <col min="18" max="18" width="7.625" customWidth="1"/>
    <col min="19" max="19" width="23.625" customWidth="1"/>
    <col min="20" max="28" width="4.625" customWidth="1"/>
    <col min="29" max="29" width="8.5" customWidth="1"/>
  </cols>
  <sheetData>
    <row r="1" ht="22.5" spans="1:2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55"/>
    </row>
    <row r="2" spans="1:29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5" t="s">
        <v>10</v>
      </c>
      <c r="K2" s="3" t="s">
        <v>11</v>
      </c>
      <c r="L2" s="3" t="s">
        <v>12</v>
      </c>
      <c r="M2" s="3"/>
      <c r="N2" s="3"/>
      <c r="O2" s="3"/>
      <c r="P2" s="3"/>
      <c r="Q2" s="3" t="s">
        <v>13</v>
      </c>
      <c r="R2" s="3"/>
      <c r="S2" s="47" t="s">
        <v>14</v>
      </c>
      <c r="T2" s="3"/>
      <c r="U2" s="3" t="s">
        <v>15</v>
      </c>
      <c r="V2" s="3"/>
      <c r="W2" s="3"/>
      <c r="X2" s="3"/>
      <c r="Y2" s="3"/>
      <c r="Z2" s="3"/>
      <c r="AA2" s="3"/>
      <c r="AB2" s="3" t="s">
        <v>16</v>
      </c>
      <c r="AC2" s="3" t="s">
        <v>17</v>
      </c>
    </row>
    <row r="3" spans="1:29">
      <c r="A3" s="3"/>
      <c r="B3" s="4"/>
      <c r="C3" s="3"/>
      <c r="D3" s="3"/>
      <c r="E3" s="3"/>
      <c r="F3" s="3"/>
      <c r="G3" s="3"/>
      <c r="H3" s="3"/>
      <c r="I3" s="3"/>
      <c r="J3" s="35"/>
      <c r="K3" s="3"/>
      <c r="L3" s="3" t="s">
        <v>18</v>
      </c>
      <c r="M3" s="3" t="s">
        <v>19</v>
      </c>
      <c r="N3" s="3" t="s">
        <v>20</v>
      </c>
      <c r="O3" s="3" t="s">
        <v>21</v>
      </c>
      <c r="P3" s="3"/>
      <c r="Q3" s="3" t="s">
        <v>22</v>
      </c>
      <c r="R3" s="3" t="s">
        <v>23</v>
      </c>
      <c r="S3" s="47" t="s">
        <v>24</v>
      </c>
      <c r="T3" s="3" t="s">
        <v>25</v>
      </c>
      <c r="U3" s="3" t="s">
        <v>26</v>
      </c>
      <c r="V3" s="3" t="s">
        <v>27</v>
      </c>
      <c r="W3" s="3" t="s">
        <v>28</v>
      </c>
      <c r="X3" s="3" t="s">
        <v>15</v>
      </c>
      <c r="Y3" s="3" t="s">
        <v>29</v>
      </c>
      <c r="Z3" s="56"/>
      <c r="AA3" s="56"/>
      <c r="AB3" s="3"/>
      <c r="AC3" s="3"/>
    </row>
    <row r="4" ht="33.75" spans="1:29">
      <c r="A4" s="3"/>
      <c r="B4" s="4"/>
      <c r="C4" s="3"/>
      <c r="D4" s="3"/>
      <c r="E4" s="3"/>
      <c r="F4" s="3"/>
      <c r="G4" s="3"/>
      <c r="H4" s="3"/>
      <c r="I4" s="3"/>
      <c r="J4" s="35"/>
      <c r="K4" s="3"/>
      <c r="L4" s="3"/>
      <c r="M4" s="3"/>
      <c r="N4" s="3"/>
      <c r="O4" s="3" t="s">
        <v>30</v>
      </c>
      <c r="P4" s="3" t="s">
        <v>31</v>
      </c>
      <c r="Q4" s="3"/>
      <c r="R4" s="3"/>
      <c r="S4" s="47"/>
      <c r="T4" s="3"/>
      <c r="U4" s="3"/>
      <c r="V4" s="3"/>
      <c r="W4" s="3"/>
      <c r="X4" s="3"/>
      <c r="Y4" s="3" t="s">
        <v>32</v>
      </c>
      <c r="Z4" s="3" t="s">
        <v>33</v>
      </c>
      <c r="AA4" s="3" t="s">
        <v>34</v>
      </c>
      <c r="AB4" s="3"/>
      <c r="AC4" s="3"/>
    </row>
    <row r="5" ht="42" spans="1:29">
      <c r="A5" s="5">
        <v>1</v>
      </c>
      <c r="B5" s="6" t="s">
        <v>35</v>
      </c>
      <c r="C5" s="5">
        <v>1</v>
      </c>
      <c r="D5" s="5" t="s">
        <v>36</v>
      </c>
      <c r="E5" s="5">
        <v>52</v>
      </c>
      <c r="F5" s="5" t="s">
        <v>37</v>
      </c>
      <c r="G5" s="5" t="s">
        <v>38</v>
      </c>
      <c r="H5" s="5" t="s">
        <v>39</v>
      </c>
      <c r="I5" s="5" t="s">
        <v>40</v>
      </c>
      <c r="J5" s="36" t="s">
        <v>41</v>
      </c>
      <c r="K5" s="37" t="s">
        <v>42</v>
      </c>
      <c r="L5" s="5" t="s">
        <v>43</v>
      </c>
      <c r="M5" s="5">
        <v>5</v>
      </c>
      <c r="N5" s="5"/>
      <c r="O5" s="5"/>
      <c r="P5" s="5"/>
      <c r="Q5" s="5"/>
      <c r="R5" s="5" t="s">
        <v>44</v>
      </c>
      <c r="S5" s="5" t="s">
        <v>45</v>
      </c>
      <c r="T5" s="7"/>
      <c r="U5" s="7" t="s">
        <v>46</v>
      </c>
      <c r="V5" s="7" t="s">
        <v>46</v>
      </c>
      <c r="W5" s="7" t="s">
        <v>46</v>
      </c>
      <c r="X5" s="7" t="s">
        <v>46</v>
      </c>
      <c r="Y5" s="57" t="s">
        <v>47</v>
      </c>
      <c r="Z5" s="57" t="s">
        <v>48</v>
      </c>
      <c r="AA5" s="57" t="s">
        <v>48</v>
      </c>
      <c r="AB5" s="57" t="s">
        <v>49</v>
      </c>
      <c r="AC5" s="58" t="s">
        <v>50</v>
      </c>
    </row>
    <row r="6" ht="33.75" spans="1:29">
      <c r="A6" s="5">
        <v>2</v>
      </c>
      <c r="B6" s="6" t="s">
        <v>51</v>
      </c>
      <c r="C6" s="5">
        <v>1</v>
      </c>
      <c r="D6" s="5" t="s">
        <v>36</v>
      </c>
      <c r="E6" s="5">
        <v>62</v>
      </c>
      <c r="F6" s="5" t="s">
        <v>37</v>
      </c>
      <c r="G6" s="5" t="s">
        <v>52</v>
      </c>
      <c r="H6" s="5" t="s">
        <v>53</v>
      </c>
      <c r="I6" s="5" t="s">
        <v>54</v>
      </c>
      <c r="J6" s="5" t="s">
        <v>55</v>
      </c>
      <c r="K6" s="37" t="s">
        <v>56</v>
      </c>
      <c r="L6" s="5" t="s">
        <v>43</v>
      </c>
      <c r="M6" s="5">
        <v>5</v>
      </c>
      <c r="N6" s="5"/>
      <c r="O6" s="5"/>
      <c r="P6" s="5"/>
      <c r="Q6" s="5"/>
      <c r="R6" s="5" t="s">
        <v>44</v>
      </c>
      <c r="S6" s="5" t="s">
        <v>57</v>
      </c>
      <c r="T6" s="37"/>
      <c r="U6" s="7" t="s">
        <v>46</v>
      </c>
      <c r="V6" s="7" t="s">
        <v>46</v>
      </c>
      <c r="W6" s="7" t="s">
        <v>46</v>
      </c>
      <c r="X6" s="7" t="s">
        <v>46</v>
      </c>
      <c r="Y6" s="57"/>
      <c r="Z6" s="57"/>
      <c r="AA6" s="57"/>
      <c r="AB6" s="57" t="s">
        <v>58</v>
      </c>
      <c r="AC6" s="3" t="s">
        <v>59</v>
      </c>
    </row>
    <row r="7" ht="105" customHeight="1" spans="1:29">
      <c r="A7" s="5">
        <v>3</v>
      </c>
      <c r="B7" s="5" t="s">
        <v>60</v>
      </c>
      <c r="C7" s="5">
        <v>1</v>
      </c>
      <c r="D7" s="7" t="s">
        <v>36</v>
      </c>
      <c r="E7" s="5">
        <v>61</v>
      </c>
      <c r="F7" s="5" t="s">
        <v>61</v>
      </c>
      <c r="G7" s="5" t="s">
        <v>62</v>
      </c>
      <c r="H7" s="5" t="s">
        <v>63</v>
      </c>
      <c r="I7" s="5" t="s">
        <v>64</v>
      </c>
      <c r="J7" s="5" t="s">
        <v>65</v>
      </c>
      <c r="K7" s="37" t="s">
        <v>66</v>
      </c>
      <c r="L7" s="5" t="s">
        <v>43</v>
      </c>
      <c r="M7" s="5">
        <v>5</v>
      </c>
      <c r="N7" s="5"/>
      <c r="O7" s="5"/>
      <c r="P7" s="5"/>
      <c r="Q7" s="5"/>
      <c r="R7" s="5" t="s">
        <v>44</v>
      </c>
      <c r="S7" s="5" t="s">
        <v>67</v>
      </c>
      <c r="T7" s="38"/>
      <c r="U7" s="7" t="s">
        <v>46</v>
      </c>
      <c r="V7" s="7" t="s">
        <v>46</v>
      </c>
      <c r="W7" s="7" t="s">
        <v>46</v>
      </c>
      <c r="X7" s="7" t="s">
        <v>46</v>
      </c>
      <c r="Y7" s="38" t="s">
        <v>47</v>
      </c>
      <c r="Z7" s="38" t="s">
        <v>48</v>
      </c>
      <c r="AA7" s="38" t="s">
        <v>48</v>
      </c>
      <c r="AB7" s="38" t="s">
        <v>49</v>
      </c>
      <c r="AC7" s="3" t="s">
        <v>68</v>
      </c>
    </row>
    <row r="8" ht="45" spans="1:29">
      <c r="A8" s="5">
        <v>4</v>
      </c>
      <c r="B8" s="6" t="s">
        <v>69</v>
      </c>
      <c r="C8" s="5">
        <v>1</v>
      </c>
      <c r="D8" s="7" t="s">
        <v>36</v>
      </c>
      <c r="E8" s="5">
        <v>55</v>
      </c>
      <c r="F8" s="5" t="s">
        <v>61</v>
      </c>
      <c r="G8" s="5" t="s">
        <v>70</v>
      </c>
      <c r="H8" s="5" t="s">
        <v>71</v>
      </c>
      <c r="I8" s="5" t="s">
        <v>72</v>
      </c>
      <c r="J8" s="5" t="s">
        <v>73</v>
      </c>
      <c r="K8" s="37" t="s">
        <v>46</v>
      </c>
      <c r="L8" s="5" t="s">
        <v>43</v>
      </c>
      <c r="M8" s="5">
        <v>5</v>
      </c>
      <c r="N8" s="5"/>
      <c r="O8" s="5"/>
      <c r="P8" s="5"/>
      <c r="Q8" s="5"/>
      <c r="R8" s="5"/>
      <c r="S8" s="5" t="s">
        <v>74</v>
      </c>
      <c r="T8" s="37"/>
      <c r="U8" s="7" t="s">
        <v>75</v>
      </c>
      <c r="V8" s="7" t="s">
        <v>76</v>
      </c>
      <c r="W8" s="7" t="s">
        <v>76</v>
      </c>
      <c r="X8" s="7" t="s">
        <v>76</v>
      </c>
      <c r="Y8" s="38"/>
      <c r="Z8" s="38"/>
      <c r="AA8" s="38"/>
      <c r="AB8" s="38" t="s">
        <v>77</v>
      </c>
      <c r="AC8" s="3" t="s">
        <v>78</v>
      </c>
    </row>
    <row r="9" ht="45" spans="1:29">
      <c r="A9" s="5">
        <v>5</v>
      </c>
      <c r="B9" s="5" t="s">
        <v>79</v>
      </c>
      <c r="C9" s="5">
        <v>1</v>
      </c>
      <c r="D9" s="5" t="s">
        <v>36</v>
      </c>
      <c r="E9" s="5">
        <v>45</v>
      </c>
      <c r="F9" s="5" t="s">
        <v>61</v>
      </c>
      <c r="G9" s="5" t="s">
        <v>80</v>
      </c>
      <c r="H9" s="5" t="s">
        <v>81</v>
      </c>
      <c r="I9" s="5" t="s">
        <v>82</v>
      </c>
      <c r="J9" s="5" t="s">
        <v>83</v>
      </c>
      <c r="K9" s="37" t="s">
        <v>84</v>
      </c>
      <c r="L9" s="5" t="s">
        <v>85</v>
      </c>
      <c r="M9" s="5">
        <v>5</v>
      </c>
      <c r="N9" s="5"/>
      <c r="O9" s="5"/>
      <c r="P9" s="5"/>
      <c r="Q9" s="5"/>
      <c r="R9" s="5"/>
      <c r="S9" s="5" t="s">
        <v>86</v>
      </c>
      <c r="T9" s="38"/>
      <c r="U9" s="7" t="s">
        <v>76</v>
      </c>
      <c r="V9" s="7" t="s">
        <v>76</v>
      </c>
      <c r="W9" s="7" t="s">
        <v>76</v>
      </c>
      <c r="X9" s="7" t="s">
        <v>76</v>
      </c>
      <c r="Y9" s="57"/>
      <c r="Z9" s="57"/>
      <c r="AA9" s="57"/>
      <c r="AB9" s="57" t="s">
        <v>87</v>
      </c>
      <c r="AC9" s="3" t="s">
        <v>88</v>
      </c>
    </row>
    <row r="10" s="1" customFormat="1" ht="67.5" spans="1:29">
      <c r="A10" s="5">
        <v>6</v>
      </c>
      <c r="B10" s="6" t="s">
        <v>89</v>
      </c>
      <c r="C10" s="5">
        <v>1</v>
      </c>
      <c r="D10" s="5" t="s">
        <v>36</v>
      </c>
      <c r="E10" s="5">
        <v>52</v>
      </c>
      <c r="F10" s="5" t="s">
        <v>61</v>
      </c>
      <c r="G10" s="5" t="s">
        <v>90</v>
      </c>
      <c r="H10" s="5" t="s">
        <v>91</v>
      </c>
      <c r="I10" s="5" t="s">
        <v>92</v>
      </c>
      <c r="J10" s="38" t="s">
        <v>93</v>
      </c>
      <c r="K10" s="37" t="s">
        <v>94</v>
      </c>
      <c r="L10" s="5" t="s">
        <v>43</v>
      </c>
      <c r="M10" s="5">
        <v>5</v>
      </c>
      <c r="N10" s="5"/>
      <c r="O10" s="5"/>
      <c r="P10" s="5"/>
      <c r="Q10" s="5"/>
      <c r="R10" s="5" t="s">
        <v>44</v>
      </c>
      <c r="S10" s="5" t="s">
        <v>95</v>
      </c>
      <c r="T10" s="7"/>
      <c r="U10" s="7" t="s">
        <v>46</v>
      </c>
      <c r="V10" s="7" t="s">
        <v>46</v>
      </c>
      <c r="W10" s="7" t="s">
        <v>46</v>
      </c>
      <c r="X10" s="7" t="s">
        <v>46</v>
      </c>
      <c r="Y10" s="5" t="s">
        <v>47</v>
      </c>
      <c r="Z10" s="5" t="s">
        <v>48</v>
      </c>
      <c r="AA10" s="5" t="s">
        <v>48</v>
      </c>
      <c r="AB10" s="5" t="s">
        <v>58</v>
      </c>
      <c r="AC10" s="3" t="s">
        <v>96</v>
      </c>
    </row>
    <row r="11" ht="45" spans="1:29">
      <c r="A11" s="5">
        <v>7</v>
      </c>
      <c r="B11" s="5" t="s">
        <v>97</v>
      </c>
      <c r="C11" s="5">
        <v>1</v>
      </c>
      <c r="D11" s="5" t="s">
        <v>36</v>
      </c>
      <c r="E11" s="5">
        <v>58</v>
      </c>
      <c r="F11" s="5" t="s">
        <v>61</v>
      </c>
      <c r="G11" s="5" t="s">
        <v>98</v>
      </c>
      <c r="H11" s="5" t="s">
        <v>99</v>
      </c>
      <c r="I11" s="5" t="s">
        <v>100</v>
      </c>
      <c r="J11" s="5" t="s">
        <v>83</v>
      </c>
      <c r="K11" s="37" t="s">
        <v>101</v>
      </c>
      <c r="L11" s="5" t="s">
        <v>102</v>
      </c>
      <c r="M11" s="5">
        <v>4</v>
      </c>
      <c r="N11" s="5"/>
      <c r="O11" s="5"/>
      <c r="P11" s="5"/>
      <c r="Q11" s="5"/>
      <c r="R11" s="5"/>
      <c r="S11" s="5" t="s">
        <v>103</v>
      </c>
      <c r="T11" s="5"/>
      <c r="U11" s="7" t="s">
        <v>104</v>
      </c>
      <c r="V11" s="7" t="s">
        <v>104</v>
      </c>
      <c r="W11" s="7" t="s">
        <v>104</v>
      </c>
      <c r="X11" s="7" t="s">
        <v>104</v>
      </c>
      <c r="Y11" s="5"/>
      <c r="Z11" s="5"/>
      <c r="AA11" s="5"/>
      <c r="AB11" s="5" t="s">
        <v>105</v>
      </c>
      <c r="AC11" s="3" t="s">
        <v>106</v>
      </c>
    </row>
    <row r="12" ht="45" spans="1:29">
      <c r="A12" s="5">
        <v>8</v>
      </c>
      <c r="B12" s="5" t="s">
        <v>107</v>
      </c>
      <c r="C12" s="7">
        <v>1</v>
      </c>
      <c r="D12" s="7" t="s">
        <v>36</v>
      </c>
      <c r="E12" s="5">
        <v>58</v>
      </c>
      <c r="F12" s="5" t="s">
        <v>61</v>
      </c>
      <c r="G12" s="5" t="s">
        <v>108</v>
      </c>
      <c r="H12" s="5" t="s">
        <v>109</v>
      </c>
      <c r="I12" s="5" t="s">
        <v>100</v>
      </c>
      <c r="J12" s="5" t="s">
        <v>83</v>
      </c>
      <c r="K12" s="37" t="s">
        <v>110</v>
      </c>
      <c r="L12" s="5" t="s">
        <v>102</v>
      </c>
      <c r="M12" s="5">
        <v>4</v>
      </c>
      <c r="N12" s="5"/>
      <c r="O12" s="5"/>
      <c r="P12" s="5"/>
      <c r="Q12" s="5"/>
      <c r="R12" s="5"/>
      <c r="S12" s="5" t="s">
        <v>111</v>
      </c>
      <c r="T12" s="7"/>
      <c r="U12" s="7" t="s">
        <v>104</v>
      </c>
      <c r="V12" s="7" t="s">
        <v>104</v>
      </c>
      <c r="W12" s="7" t="s">
        <v>104</v>
      </c>
      <c r="X12" s="7" t="s">
        <v>104</v>
      </c>
      <c r="Y12" s="38"/>
      <c r="Z12" s="38"/>
      <c r="AA12" s="38"/>
      <c r="AB12" s="38" t="s">
        <v>112</v>
      </c>
      <c r="AC12" s="3" t="s">
        <v>113</v>
      </c>
    </row>
    <row r="13" s="1" customFormat="1" ht="101.25" spans="1:29">
      <c r="A13" s="5">
        <v>9</v>
      </c>
      <c r="B13" s="6" t="s">
        <v>114</v>
      </c>
      <c r="C13" s="8">
        <v>1</v>
      </c>
      <c r="D13" s="8" t="s">
        <v>36</v>
      </c>
      <c r="E13" s="8">
        <v>58</v>
      </c>
      <c r="F13" s="8" t="s">
        <v>115</v>
      </c>
      <c r="G13" s="8" t="s">
        <v>116</v>
      </c>
      <c r="H13" s="8" t="s">
        <v>117</v>
      </c>
      <c r="I13" s="8" t="s">
        <v>118</v>
      </c>
      <c r="J13" s="8" t="s">
        <v>83</v>
      </c>
      <c r="K13" s="39" t="s">
        <v>119</v>
      </c>
      <c r="L13" s="8" t="s">
        <v>120</v>
      </c>
      <c r="M13" s="8">
        <v>5</v>
      </c>
      <c r="N13" s="8"/>
      <c r="O13" s="40"/>
      <c r="P13" s="8"/>
      <c r="Q13" s="8"/>
      <c r="R13" s="8"/>
      <c r="S13" s="8" t="s">
        <v>121</v>
      </c>
      <c r="T13" s="39"/>
      <c r="U13" s="7" t="s">
        <v>76</v>
      </c>
      <c r="V13" s="8" t="s">
        <v>122</v>
      </c>
      <c r="W13" s="7" t="s">
        <v>76</v>
      </c>
      <c r="X13" s="7" t="s">
        <v>76</v>
      </c>
      <c r="Y13" s="57"/>
      <c r="Z13" s="57"/>
      <c r="AA13" s="57"/>
      <c r="AB13" s="57" t="s">
        <v>123</v>
      </c>
      <c r="AC13" s="59" t="s">
        <v>124</v>
      </c>
    </row>
    <row r="14" s="1" customFormat="1" ht="90" spans="1:29">
      <c r="A14" s="5">
        <v>10</v>
      </c>
      <c r="B14" s="6" t="s">
        <v>125</v>
      </c>
      <c r="C14" s="8">
        <v>1</v>
      </c>
      <c r="D14" s="8" t="s">
        <v>36</v>
      </c>
      <c r="E14" s="8">
        <v>60</v>
      </c>
      <c r="F14" s="8" t="s">
        <v>61</v>
      </c>
      <c r="G14" s="8" t="s">
        <v>126</v>
      </c>
      <c r="H14" s="8" t="s">
        <v>127</v>
      </c>
      <c r="I14" s="8" t="s">
        <v>128</v>
      </c>
      <c r="J14" s="8" t="s">
        <v>129</v>
      </c>
      <c r="K14" s="39" t="s">
        <v>130</v>
      </c>
      <c r="L14" s="8" t="s">
        <v>131</v>
      </c>
      <c r="M14" s="8">
        <v>4</v>
      </c>
      <c r="N14" s="8"/>
      <c r="O14" s="8"/>
      <c r="P14" s="8"/>
      <c r="Q14" s="8"/>
      <c r="R14" s="8" t="s">
        <v>44</v>
      </c>
      <c r="S14" s="8" t="s">
        <v>132</v>
      </c>
      <c r="T14" s="39"/>
      <c r="U14" s="7" t="s">
        <v>76</v>
      </c>
      <c r="V14" s="8" t="s">
        <v>122</v>
      </c>
      <c r="W14" s="7" t="s">
        <v>76</v>
      </c>
      <c r="X14" s="7" t="s">
        <v>76</v>
      </c>
      <c r="Y14" s="57" t="s">
        <v>133</v>
      </c>
      <c r="Z14" s="57" t="s">
        <v>48</v>
      </c>
      <c r="AA14" s="57" t="s">
        <v>134</v>
      </c>
      <c r="AB14" s="57" t="s">
        <v>135</v>
      </c>
      <c r="AC14" s="3" t="s">
        <v>136</v>
      </c>
    </row>
    <row r="15" s="1" customFormat="1" ht="112.5" spans="1:29">
      <c r="A15" s="5">
        <v>11</v>
      </c>
      <c r="B15" s="9" t="s">
        <v>137</v>
      </c>
      <c r="C15" s="9" t="s">
        <v>138</v>
      </c>
      <c r="D15" s="9" t="s">
        <v>36</v>
      </c>
      <c r="E15" s="9" t="s">
        <v>139</v>
      </c>
      <c r="F15" s="9" t="s">
        <v>140</v>
      </c>
      <c r="G15" s="9" t="s">
        <v>141</v>
      </c>
      <c r="H15" s="9" t="s">
        <v>142</v>
      </c>
      <c r="I15" s="9" t="s">
        <v>143</v>
      </c>
      <c r="J15" s="9" t="s">
        <v>83</v>
      </c>
      <c r="K15" s="9" t="s">
        <v>144</v>
      </c>
      <c r="L15" s="9" t="s">
        <v>145</v>
      </c>
      <c r="M15" s="9" t="s">
        <v>146</v>
      </c>
      <c r="N15" s="9"/>
      <c r="O15" s="9"/>
      <c r="P15" s="9"/>
      <c r="Q15" s="9"/>
      <c r="R15" s="9"/>
      <c r="S15" s="9" t="s">
        <v>147</v>
      </c>
      <c r="T15" s="9"/>
      <c r="U15" s="9" t="s">
        <v>104</v>
      </c>
      <c r="V15" s="8" t="s">
        <v>122</v>
      </c>
      <c r="W15" s="9" t="s">
        <v>104</v>
      </c>
      <c r="X15" s="9" t="s">
        <v>104</v>
      </c>
      <c r="Y15" s="9"/>
      <c r="Z15" s="9"/>
      <c r="AA15" s="9"/>
      <c r="AB15" s="9" t="s">
        <v>148</v>
      </c>
      <c r="AC15" s="3" t="s">
        <v>149</v>
      </c>
    </row>
    <row r="16" ht="78.75" spans="1:29">
      <c r="A16" s="5">
        <v>12</v>
      </c>
      <c r="B16" s="10" t="s">
        <v>150</v>
      </c>
      <c r="C16" s="10" t="s">
        <v>151</v>
      </c>
      <c r="D16" s="9" t="s">
        <v>36</v>
      </c>
      <c r="E16" s="9" t="s">
        <v>152</v>
      </c>
      <c r="F16" s="9" t="s">
        <v>153</v>
      </c>
      <c r="G16" s="9" t="s">
        <v>154</v>
      </c>
      <c r="H16" s="9" t="s">
        <v>155</v>
      </c>
      <c r="I16" s="9" t="s">
        <v>156</v>
      </c>
      <c r="J16" s="9" t="s">
        <v>157</v>
      </c>
      <c r="K16" s="9" t="s">
        <v>158</v>
      </c>
      <c r="L16" s="9" t="s">
        <v>159</v>
      </c>
      <c r="M16" s="9" t="s">
        <v>160</v>
      </c>
      <c r="N16" s="9"/>
      <c r="O16" s="9"/>
      <c r="P16" s="9"/>
      <c r="Q16" s="10"/>
      <c r="R16" s="9" t="s">
        <v>161</v>
      </c>
      <c r="S16" s="48" t="s">
        <v>162</v>
      </c>
      <c r="T16" s="10" t="s">
        <v>163</v>
      </c>
      <c r="U16" s="10" t="s">
        <v>164</v>
      </c>
      <c r="V16" s="10" t="s">
        <v>164</v>
      </c>
      <c r="W16" s="10" t="s">
        <v>164</v>
      </c>
      <c r="X16" s="10" t="s">
        <v>164</v>
      </c>
      <c r="Y16" s="9" t="s">
        <v>165</v>
      </c>
      <c r="Z16" s="9" t="s">
        <v>138</v>
      </c>
      <c r="AA16" s="9" t="s">
        <v>160</v>
      </c>
      <c r="AB16" s="9"/>
      <c r="AC16" s="3" t="s">
        <v>166</v>
      </c>
    </row>
    <row r="17" ht="56.25" spans="1:29">
      <c r="A17" s="5">
        <v>13</v>
      </c>
      <c r="B17" s="11" t="s">
        <v>167</v>
      </c>
      <c r="C17" s="11" t="s">
        <v>168</v>
      </c>
      <c r="D17" s="11" t="s">
        <v>36</v>
      </c>
      <c r="E17" s="11" t="s">
        <v>169</v>
      </c>
      <c r="F17" s="11" t="s">
        <v>170</v>
      </c>
      <c r="G17" s="11" t="s">
        <v>171</v>
      </c>
      <c r="H17" s="11" t="s">
        <v>172</v>
      </c>
      <c r="I17" s="41" t="s">
        <v>173</v>
      </c>
      <c r="J17" s="12" t="s">
        <v>174</v>
      </c>
      <c r="K17" s="11" t="s">
        <v>175</v>
      </c>
      <c r="L17" s="11" t="s">
        <v>176</v>
      </c>
      <c r="M17" s="11" t="s">
        <v>146</v>
      </c>
      <c r="N17" s="11"/>
      <c r="O17" s="11"/>
      <c r="P17" s="11"/>
      <c r="Q17" s="11"/>
      <c r="R17" s="11" t="s">
        <v>177</v>
      </c>
      <c r="S17" s="11" t="s">
        <v>178</v>
      </c>
      <c r="T17" s="11"/>
      <c r="U17" s="11" t="s">
        <v>104</v>
      </c>
      <c r="V17" s="11" t="s">
        <v>179</v>
      </c>
      <c r="W17" s="11" t="s">
        <v>179</v>
      </c>
      <c r="X17" s="11" t="s">
        <v>179</v>
      </c>
      <c r="Y17" s="11" t="s">
        <v>180</v>
      </c>
      <c r="Z17" s="11" t="s">
        <v>138</v>
      </c>
      <c r="AA17" s="11" t="s">
        <v>168</v>
      </c>
      <c r="AB17" s="11"/>
      <c r="AC17" s="3" t="s">
        <v>181</v>
      </c>
    </row>
    <row r="18" ht="45" spans="1:29">
      <c r="A18" s="5">
        <v>14</v>
      </c>
      <c r="B18" s="11" t="s">
        <v>182</v>
      </c>
      <c r="C18" s="12">
        <v>2</v>
      </c>
      <c r="D18" s="11" t="s">
        <v>36</v>
      </c>
      <c r="E18" s="13">
        <v>59</v>
      </c>
      <c r="F18" s="11" t="s">
        <v>183</v>
      </c>
      <c r="G18" s="14" t="s">
        <v>184</v>
      </c>
      <c r="H18" s="13" t="s">
        <v>185</v>
      </c>
      <c r="I18" s="11" t="s">
        <v>186</v>
      </c>
      <c r="J18" s="13" t="s">
        <v>174</v>
      </c>
      <c r="K18" s="11" t="s">
        <v>187</v>
      </c>
      <c r="L18" s="15" t="s">
        <v>188</v>
      </c>
      <c r="M18" s="11" t="s">
        <v>180</v>
      </c>
      <c r="N18" s="11"/>
      <c r="O18" s="11"/>
      <c r="P18" s="11"/>
      <c r="Q18" s="11"/>
      <c r="R18" s="11"/>
      <c r="S18" s="11" t="s">
        <v>189</v>
      </c>
      <c r="T18" s="11" t="s">
        <v>190</v>
      </c>
      <c r="U18" s="15" t="s">
        <v>104</v>
      </c>
      <c r="V18" s="15" t="s">
        <v>104</v>
      </c>
      <c r="W18" s="15" t="s">
        <v>104</v>
      </c>
      <c r="X18" s="15" t="s">
        <v>104</v>
      </c>
      <c r="Y18" s="11"/>
      <c r="Z18" s="11"/>
      <c r="AA18" s="11"/>
      <c r="AB18" s="11"/>
      <c r="AC18" s="3" t="s">
        <v>191</v>
      </c>
    </row>
    <row r="19" ht="45" spans="1:29">
      <c r="A19" s="5">
        <v>15</v>
      </c>
      <c r="B19" s="14" t="s">
        <v>192</v>
      </c>
      <c r="C19" s="12">
        <v>2</v>
      </c>
      <c r="D19" s="11" t="s">
        <v>36</v>
      </c>
      <c r="E19" s="13">
        <v>39</v>
      </c>
      <c r="F19" s="14" t="s">
        <v>193</v>
      </c>
      <c r="G19" s="14" t="s">
        <v>194</v>
      </c>
      <c r="H19" s="13" t="s">
        <v>195</v>
      </c>
      <c r="I19" s="42" t="s">
        <v>196</v>
      </c>
      <c r="J19" s="13" t="s">
        <v>174</v>
      </c>
      <c r="K19" s="13" t="s">
        <v>197</v>
      </c>
      <c r="L19" s="15" t="s">
        <v>198</v>
      </c>
      <c r="M19" s="15" t="s">
        <v>168</v>
      </c>
      <c r="N19" s="15"/>
      <c r="O19" s="15"/>
      <c r="P19" s="15"/>
      <c r="Q19" s="15"/>
      <c r="R19" s="15"/>
      <c r="S19" s="15" t="s">
        <v>199</v>
      </c>
      <c r="T19" s="15"/>
      <c r="U19" s="15" t="s">
        <v>75</v>
      </c>
      <c r="V19" s="15" t="s">
        <v>75</v>
      </c>
      <c r="W19" s="15" t="s">
        <v>75</v>
      </c>
      <c r="X19" s="15" t="s">
        <v>75</v>
      </c>
      <c r="Y19" s="11"/>
      <c r="Z19" s="11"/>
      <c r="AA19" s="11"/>
      <c r="AB19" s="11"/>
      <c r="AC19" s="3" t="s">
        <v>200</v>
      </c>
    </row>
    <row r="20" ht="45" spans="1:29">
      <c r="A20" s="5">
        <v>16</v>
      </c>
      <c r="B20" s="14" t="s">
        <v>201</v>
      </c>
      <c r="C20" s="12">
        <v>2</v>
      </c>
      <c r="D20" s="11" t="s">
        <v>36</v>
      </c>
      <c r="E20" s="13">
        <v>35</v>
      </c>
      <c r="F20" s="14" t="s">
        <v>202</v>
      </c>
      <c r="G20" s="14" t="s">
        <v>203</v>
      </c>
      <c r="H20" s="13" t="s">
        <v>204</v>
      </c>
      <c r="I20" s="42" t="s">
        <v>205</v>
      </c>
      <c r="J20" s="13" t="s">
        <v>174</v>
      </c>
      <c r="K20" s="13" t="s">
        <v>206</v>
      </c>
      <c r="L20" s="15" t="s">
        <v>207</v>
      </c>
      <c r="M20" s="15" t="s">
        <v>168</v>
      </c>
      <c r="N20" s="15"/>
      <c r="O20" s="15"/>
      <c r="P20" s="15"/>
      <c r="Q20" s="15"/>
      <c r="R20" s="15"/>
      <c r="S20" s="15" t="s">
        <v>199</v>
      </c>
      <c r="T20" s="15"/>
      <c r="U20" s="15" t="s">
        <v>75</v>
      </c>
      <c r="V20" s="15" t="s">
        <v>75</v>
      </c>
      <c r="W20" s="15" t="s">
        <v>75</v>
      </c>
      <c r="X20" s="15" t="s">
        <v>75</v>
      </c>
      <c r="Y20" s="11"/>
      <c r="Z20" s="11"/>
      <c r="AA20" s="11"/>
      <c r="AB20" s="11"/>
      <c r="AC20" s="3" t="s">
        <v>208</v>
      </c>
    </row>
    <row r="21" ht="45" spans="1:29">
      <c r="A21" s="5">
        <v>17</v>
      </c>
      <c r="B21" s="14" t="s">
        <v>209</v>
      </c>
      <c r="C21" s="12">
        <v>2</v>
      </c>
      <c r="D21" s="11" t="s">
        <v>36</v>
      </c>
      <c r="E21" s="13">
        <v>36</v>
      </c>
      <c r="F21" s="14" t="s">
        <v>210</v>
      </c>
      <c r="G21" s="14" t="s">
        <v>211</v>
      </c>
      <c r="H21" s="15" t="s">
        <v>212</v>
      </c>
      <c r="I21" s="42" t="s">
        <v>213</v>
      </c>
      <c r="J21" s="13" t="s">
        <v>174</v>
      </c>
      <c r="K21" s="13" t="s">
        <v>214</v>
      </c>
      <c r="L21" s="15" t="s">
        <v>207</v>
      </c>
      <c r="M21" s="15" t="s">
        <v>168</v>
      </c>
      <c r="N21" s="15"/>
      <c r="O21" s="15"/>
      <c r="P21" s="15"/>
      <c r="Q21" s="15"/>
      <c r="R21" s="15"/>
      <c r="S21" s="15" t="s">
        <v>215</v>
      </c>
      <c r="T21" s="15"/>
      <c r="U21" s="15" t="s">
        <v>75</v>
      </c>
      <c r="V21" s="15" t="s">
        <v>75</v>
      </c>
      <c r="W21" s="15" t="s">
        <v>75</v>
      </c>
      <c r="X21" s="15" t="s">
        <v>75</v>
      </c>
      <c r="Y21" s="11"/>
      <c r="Z21" s="11"/>
      <c r="AA21" s="11"/>
      <c r="AB21" s="11"/>
      <c r="AC21" s="3" t="s">
        <v>216</v>
      </c>
    </row>
    <row r="22" ht="45" spans="1:29">
      <c r="A22" s="5">
        <v>18</v>
      </c>
      <c r="B22" s="13" t="s">
        <v>217</v>
      </c>
      <c r="C22" s="12">
        <v>2</v>
      </c>
      <c r="D22" s="11" t="s">
        <v>36</v>
      </c>
      <c r="E22" s="13">
        <v>44</v>
      </c>
      <c r="F22" s="14" t="s">
        <v>218</v>
      </c>
      <c r="G22" s="14" t="s">
        <v>219</v>
      </c>
      <c r="H22" s="13" t="s">
        <v>220</v>
      </c>
      <c r="I22" s="42" t="s">
        <v>221</v>
      </c>
      <c r="J22" s="13" t="s">
        <v>174</v>
      </c>
      <c r="K22" s="13" t="s">
        <v>101</v>
      </c>
      <c r="L22" s="15" t="s">
        <v>207</v>
      </c>
      <c r="M22" s="15" t="s">
        <v>168</v>
      </c>
      <c r="N22" s="15"/>
      <c r="O22" s="15"/>
      <c r="P22" s="15"/>
      <c r="Q22" s="15"/>
      <c r="R22" s="15"/>
      <c r="S22" s="15" t="s">
        <v>222</v>
      </c>
      <c r="T22" s="15"/>
      <c r="U22" s="15" t="s">
        <v>75</v>
      </c>
      <c r="V22" s="15" t="s">
        <v>75</v>
      </c>
      <c r="W22" s="15" t="s">
        <v>75</v>
      </c>
      <c r="X22" s="15" t="s">
        <v>75</v>
      </c>
      <c r="Y22" s="11"/>
      <c r="Z22" s="11"/>
      <c r="AA22" s="11"/>
      <c r="AB22" s="11" t="s">
        <v>223</v>
      </c>
      <c r="AC22" s="3" t="s">
        <v>224</v>
      </c>
    </row>
    <row r="23" ht="45" spans="1:29">
      <c r="A23" s="5">
        <v>19</v>
      </c>
      <c r="B23" s="14" t="s">
        <v>225</v>
      </c>
      <c r="C23" s="12">
        <v>2</v>
      </c>
      <c r="D23" s="11" t="s">
        <v>36</v>
      </c>
      <c r="E23" s="13">
        <v>28</v>
      </c>
      <c r="F23" s="14" t="s">
        <v>226</v>
      </c>
      <c r="G23" s="14" t="s">
        <v>227</v>
      </c>
      <c r="H23" s="13" t="s">
        <v>228</v>
      </c>
      <c r="I23" s="42" t="s">
        <v>229</v>
      </c>
      <c r="J23" s="13" t="s">
        <v>174</v>
      </c>
      <c r="K23" s="13" t="s">
        <v>230</v>
      </c>
      <c r="L23" s="15" t="s">
        <v>207</v>
      </c>
      <c r="M23" s="15" t="s">
        <v>168</v>
      </c>
      <c r="N23" s="15"/>
      <c r="O23" s="15"/>
      <c r="P23" s="15"/>
      <c r="Q23" s="15"/>
      <c r="R23" s="15"/>
      <c r="S23" s="15" t="s">
        <v>231</v>
      </c>
      <c r="T23" s="15"/>
      <c r="U23" s="15" t="s">
        <v>75</v>
      </c>
      <c r="V23" s="15" t="s">
        <v>75</v>
      </c>
      <c r="W23" s="15" t="s">
        <v>75</v>
      </c>
      <c r="X23" s="15" t="s">
        <v>75</v>
      </c>
      <c r="Y23" s="11"/>
      <c r="Z23" s="11"/>
      <c r="AA23" s="11"/>
      <c r="AB23" s="11"/>
      <c r="AC23" s="3" t="s">
        <v>232</v>
      </c>
    </row>
    <row r="24" ht="45" spans="1:29">
      <c r="A24" s="5">
        <v>20</v>
      </c>
      <c r="B24" s="14" t="s">
        <v>233</v>
      </c>
      <c r="C24" s="12">
        <v>2</v>
      </c>
      <c r="D24" s="11" t="s">
        <v>36</v>
      </c>
      <c r="E24" s="13">
        <v>47</v>
      </c>
      <c r="F24" s="14" t="s">
        <v>234</v>
      </c>
      <c r="G24" s="14" t="s">
        <v>235</v>
      </c>
      <c r="H24" s="13" t="s">
        <v>236</v>
      </c>
      <c r="I24" s="42" t="s">
        <v>237</v>
      </c>
      <c r="J24" s="13" t="s">
        <v>174</v>
      </c>
      <c r="K24" s="13" t="s">
        <v>238</v>
      </c>
      <c r="L24" s="15" t="s">
        <v>239</v>
      </c>
      <c r="M24" s="15" t="s">
        <v>146</v>
      </c>
      <c r="N24" s="15"/>
      <c r="O24" s="15"/>
      <c r="P24" s="15"/>
      <c r="Q24" s="15"/>
      <c r="R24" s="15"/>
      <c r="S24" s="15" t="s">
        <v>240</v>
      </c>
      <c r="T24" s="15"/>
      <c r="U24" s="15" t="s">
        <v>187</v>
      </c>
      <c r="V24" s="15" t="s">
        <v>187</v>
      </c>
      <c r="W24" s="15" t="s">
        <v>187</v>
      </c>
      <c r="X24" s="15" t="s">
        <v>187</v>
      </c>
      <c r="Y24" s="11"/>
      <c r="Z24" s="11"/>
      <c r="AA24" s="11"/>
      <c r="AB24" s="11"/>
      <c r="AC24" s="3" t="s">
        <v>241</v>
      </c>
    </row>
    <row r="25" ht="45" spans="1:29">
      <c r="A25" s="5">
        <v>21</v>
      </c>
      <c r="B25" s="16" t="s">
        <v>242</v>
      </c>
      <c r="C25" s="17">
        <v>2</v>
      </c>
      <c r="D25" s="5" t="s">
        <v>36</v>
      </c>
      <c r="E25" s="11" t="s">
        <v>243</v>
      </c>
      <c r="F25" s="14" t="s">
        <v>244</v>
      </c>
      <c r="G25" s="14" t="s">
        <v>245</v>
      </c>
      <c r="H25" s="15" t="s">
        <v>246</v>
      </c>
      <c r="I25" s="11" t="s">
        <v>247</v>
      </c>
      <c r="J25" s="15" t="s">
        <v>174</v>
      </c>
      <c r="K25" s="15" t="s">
        <v>248</v>
      </c>
      <c r="L25" s="15" t="s">
        <v>249</v>
      </c>
      <c r="M25" s="15" t="s">
        <v>180</v>
      </c>
      <c r="N25" s="15"/>
      <c r="O25" s="15" t="s">
        <v>250</v>
      </c>
      <c r="P25" s="15" t="s">
        <v>190</v>
      </c>
      <c r="Q25" s="15"/>
      <c r="R25" s="15"/>
      <c r="S25" s="15" t="s">
        <v>251</v>
      </c>
      <c r="T25" s="15"/>
      <c r="U25" s="15" t="s">
        <v>179</v>
      </c>
      <c r="V25" s="15" t="s">
        <v>179</v>
      </c>
      <c r="W25" s="15" t="s">
        <v>179</v>
      </c>
      <c r="X25" s="15" t="s">
        <v>179</v>
      </c>
      <c r="Y25" s="11"/>
      <c r="Z25" s="11"/>
      <c r="AA25" s="11"/>
      <c r="AB25" s="11"/>
      <c r="AC25" s="3" t="s">
        <v>252</v>
      </c>
    </row>
    <row r="26" ht="45" spans="1:29">
      <c r="A26" s="5">
        <v>22</v>
      </c>
      <c r="B26" s="16" t="s">
        <v>253</v>
      </c>
      <c r="C26" s="17">
        <v>2</v>
      </c>
      <c r="D26" s="5" t="s">
        <v>36</v>
      </c>
      <c r="E26" s="11" t="s">
        <v>254</v>
      </c>
      <c r="F26" s="14" t="s">
        <v>255</v>
      </c>
      <c r="G26" s="14" t="s">
        <v>256</v>
      </c>
      <c r="H26" s="15" t="s">
        <v>257</v>
      </c>
      <c r="I26" s="42" t="s">
        <v>258</v>
      </c>
      <c r="J26" s="15" t="s">
        <v>174</v>
      </c>
      <c r="K26" s="15" t="s">
        <v>101</v>
      </c>
      <c r="L26" s="15" t="s">
        <v>259</v>
      </c>
      <c r="M26" s="15" t="s">
        <v>180</v>
      </c>
      <c r="N26" s="15"/>
      <c r="O26" s="15"/>
      <c r="P26" s="15"/>
      <c r="Q26" s="15"/>
      <c r="R26" s="15"/>
      <c r="S26" s="15" t="s">
        <v>260</v>
      </c>
      <c r="T26" s="15" t="s">
        <v>261</v>
      </c>
      <c r="U26" s="15" t="s">
        <v>164</v>
      </c>
      <c r="V26" s="15" t="s">
        <v>164</v>
      </c>
      <c r="W26" s="15" t="s">
        <v>164</v>
      </c>
      <c r="X26" s="15" t="s">
        <v>164</v>
      </c>
      <c r="Y26" s="11"/>
      <c r="Z26" s="11"/>
      <c r="AA26" s="11"/>
      <c r="AB26" s="11"/>
      <c r="AC26" s="3" t="s">
        <v>262</v>
      </c>
    </row>
    <row r="27" ht="45" spans="1:29">
      <c r="A27" s="5">
        <v>23</v>
      </c>
      <c r="B27" s="18" t="s">
        <v>263</v>
      </c>
      <c r="C27" s="11" t="s">
        <v>168</v>
      </c>
      <c r="D27" s="19" t="s">
        <v>36</v>
      </c>
      <c r="E27" s="5">
        <v>42</v>
      </c>
      <c r="F27" s="20" t="s">
        <v>264</v>
      </c>
      <c r="G27" s="14" t="s">
        <v>265</v>
      </c>
      <c r="H27" s="15" t="s">
        <v>266</v>
      </c>
      <c r="I27" s="11" t="s">
        <v>237</v>
      </c>
      <c r="J27" s="15" t="s">
        <v>174</v>
      </c>
      <c r="K27" s="15" t="s">
        <v>267</v>
      </c>
      <c r="L27" s="15" t="s">
        <v>239</v>
      </c>
      <c r="M27" s="15" t="s">
        <v>146</v>
      </c>
      <c r="N27" s="15"/>
      <c r="O27" s="15"/>
      <c r="P27" s="15"/>
      <c r="Q27" s="15"/>
      <c r="R27" s="11"/>
      <c r="S27" s="15" t="s">
        <v>268</v>
      </c>
      <c r="T27" s="15"/>
      <c r="U27" s="15" t="s">
        <v>75</v>
      </c>
      <c r="V27" s="15" t="s">
        <v>75</v>
      </c>
      <c r="W27" s="15" t="s">
        <v>75</v>
      </c>
      <c r="X27" s="15" t="s">
        <v>75</v>
      </c>
      <c r="Y27" s="11"/>
      <c r="Z27" s="11"/>
      <c r="AA27" s="11"/>
      <c r="AB27" s="11"/>
      <c r="AC27" s="3" t="s">
        <v>269</v>
      </c>
    </row>
    <row r="28" ht="45" spans="1:29">
      <c r="A28" s="5">
        <v>24</v>
      </c>
      <c r="B28" s="18" t="s">
        <v>270</v>
      </c>
      <c r="C28" s="11" t="s">
        <v>168</v>
      </c>
      <c r="D28" s="19" t="s">
        <v>36</v>
      </c>
      <c r="E28" s="5">
        <v>25</v>
      </c>
      <c r="F28" s="5" t="s">
        <v>234</v>
      </c>
      <c r="G28" s="21" t="s">
        <v>271</v>
      </c>
      <c r="H28" s="21" t="s">
        <v>272</v>
      </c>
      <c r="I28" s="41" t="s">
        <v>273</v>
      </c>
      <c r="J28" s="21" t="s">
        <v>274</v>
      </c>
      <c r="K28" s="11"/>
      <c r="L28" s="11" t="s">
        <v>275</v>
      </c>
      <c r="M28" s="21">
        <v>4</v>
      </c>
      <c r="N28" s="11"/>
      <c r="O28" s="11"/>
      <c r="P28" s="11"/>
      <c r="Q28" s="11"/>
      <c r="R28" s="9"/>
      <c r="S28" s="49" t="s">
        <v>276</v>
      </c>
      <c r="T28" s="11"/>
      <c r="U28" s="11" t="s">
        <v>75</v>
      </c>
      <c r="V28" s="11" t="s">
        <v>75</v>
      </c>
      <c r="W28" s="11" t="s">
        <v>75</v>
      </c>
      <c r="X28" s="11" t="s">
        <v>75</v>
      </c>
      <c r="Y28" s="11" t="s">
        <v>277</v>
      </c>
      <c r="Z28" s="11" t="s">
        <v>138</v>
      </c>
      <c r="AA28" s="11" t="s">
        <v>278</v>
      </c>
      <c r="AB28" s="11"/>
      <c r="AC28" s="3" t="s">
        <v>279</v>
      </c>
    </row>
    <row r="29" ht="45" spans="1:29">
      <c r="A29" s="5">
        <v>25</v>
      </c>
      <c r="B29" s="22" t="s">
        <v>280</v>
      </c>
      <c r="C29" s="22">
        <v>2</v>
      </c>
      <c r="D29" s="12" t="s">
        <v>36</v>
      </c>
      <c r="E29" s="12">
        <v>32</v>
      </c>
      <c r="F29" s="12" t="s">
        <v>183</v>
      </c>
      <c r="G29" s="12" t="s">
        <v>281</v>
      </c>
      <c r="H29" s="12" t="s">
        <v>282</v>
      </c>
      <c r="I29" s="41" t="s">
        <v>237</v>
      </c>
      <c r="J29" s="12" t="s">
        <v>174</v>
      </c>
      <c r="K29" s="38" t="s">
        <v>283</v>
      </c>
      <c r="L29" s="38" t="s">
        <v>239</v>
      </c>
      <c r="M29" s="11" t="s">
        <v>146</v>
      </c>
      <c r="N29" s="11"/>
      <c r="O29" s="11"/>
      <c r="P29" s="11"/>
      <c r="Q29" s="11"/>
      <c r="R29" s="11" t="s">
        <v>284</v>
      </c>
      <c r="S29" s="12" t="s">
        <v>285</v>
      </c>
      <c r="T29" s="11"/>
      <c r="U29" s="11" t="s">
        <v>76</v>
      </c>
      <c r="V29" s="11" t="s">
        <v>76</v>
      </c>
      <c r="W29" s="11" t="s">
        <v>76</v>
      </c>
      <c r="X29" s="11" t="s">
        <v>76</v>
      </c>
      <c r="Y29" s="60"/>
      <c r="Z29" s="60"/>
      <c r="AA29" s="60"/>
      <c r="AB29" s="60"/>
      <c r="AC29" s="3" t="s">
        <v>286</v>
      </c>
    </row>
    <row r="30" ht="45" spans="1:29">
      <c r="A30" s="5">
        <v>26</v>
      </c>
      <c r="B30" s="22" t="s">
        <v>287</v>
      </c>
      <c r="C30" s="22">
        <v>2</v>
      </c>
      <c r="D30" s="19" t="s">
        <v>36</v>
      </c>
      <c r="E30" s="19">
        <v>60</v>
      </c>
      <c r="F30" s="21" t="s">
        <v>288</v>
      </c>
      <c r="G30" s="21" t="s">
        <v>271</v>
      </c>
      <c r="H30" s="19" t="s">
        <v>289</v>
      </c>
      <c r="I30" s="41" t="s">
        <v>290</v>
      </c>
      <c r="J30" s="21" t="s">
        <v>291</v>
      </c>
      <c r="K30" s="11" t="s">
        <v>292</v>
      </c>
      <c r="L30" s="11" t="s">
        <v>293</v>
      </c>
      <c r="M30" s="21">
        <v>5</v>
      </c>
      <c r="N30" s="11"/>
      <c r="O30" s="11"/>
      <c r="P30" s="11"/>
      <c r="Q30" s="11"/>
      <c r="R30" s="9" t="s">
        <v>294</v>
      </c>
      <c r="S30" s="50" t="s">
        <v>199</v>
      </c>
      <c r="T30" s="11"/>
      <c r="U30" s="11" t="s">
        <v>75</v>
      </c>
      <c r="V30" s="11" t="s">
        <v>75</v>
      </c>
      <c r="W30" s="11" t="s">
        <v>75</v>
      </c>
      <c r="X30" s="11" t="s">
        <v>75</v>
      </c>
      <c r="Y30" s="11" t="s">
        <v>295</v>
      </c>
      <c r="Z30" s="11" t="s">
        <v>138</v>
      </c>
      <c r="AA30" s="11" t="s">
        <v>165</v>
      </c>
      <c r="AB30" s="60"/>
      <c r="AC30" s="3" t="s">
        <v>296</v>
      </c>
    </row>
    <row r="31" ht="56.25" spans="1:29">
      <c r="A31" s="5">
        <v>27</v>
      </c>
      <c r="B31" s="23" t="s">
        <v>297</v>
      </c>
      <c r="C31" s="11" t="s">
        <v>168</v>
      </c>
      <c r="D31" s="19" t="s">
        <v>36</v>
      </c>
      <c r="E31" s="5">
        <v>34</v>
      </c>
      <c r="F31" s="5" t="s">
        <v>298</v>
      </c>
      <c r="G31" s="21" t="s">
        <v>271</v>
      </c>
      <c r="H31" s="5" t="s">
        <v>299</v>
      </c>
      <c r="I31" s="41" t="s">
        <v>300</v>
      </c>
      <c r="J31" s="21" t="s">
        <v>301</v>
      </c>
      <c r="K31" s="11" t="s">
        <v>302</v>
      </c>
      <c r="L31" s="11" t="s">
        <v>303</v>
      </c>
      <c r="M31" s="21">
        <v>5</v>
      </c>
      <c r="N31" s="11"/>
      <c r="O31" s="11"/>
      <c r="P31" s="11"/>
      <c r="Q31" s="11"/>
      <c r="R31" s="9" t="s">
        <v>304</v>
      </c>
      <c r="S31" s="5" t="s">
        <v>305</v>
      </c>
      <c r="T31" s="11"/>
      <c r="U31" s="11" t="s">
        <v>104</v>
      </c>
      <c r="V31" s="11" t="s">
        <v>104</v>
      </c>
      <c r="W31" s="11" t="s">
        <v>104</v>
      </c>
      <c r="X31" s="11" t="s">
        <v>104</v>
      </c>
      <c r="Y31" s="11" t="s">
        <v>160</v>
      </c>
      <c r="Z31" s="11" t="s">
        <v>138</v>
      </c>
      <c r="AA31" s="11" t="s">
        <v>151</v>
      </c>
      <c r="AB31" s="11"/>
      <c r="AC31" s="3" t="s">
        <v>306</v>
      </c>
    </row>
    <row r="32" ht="90" spans="1:29">
      <c r="A32" s="5">
        <v>28</v>
      </c>
      <c r="B32" s="18" t="s">
        <v>307</v>
      </c>
      <c r="C32" s="11" t="s">
        <v>168</v>
      </c>
      <c r="D32" s="19" t="s">
        <v>36</v>
      </c>
      <c r="E32" s="5">
        <v>54</v>
      </c>
      <c r="F32" s="5" t="s">
        <v>308</v>
      </c>
      <c r="G32" s="21" t="s">
        <v>309</v>
      </c>
      <c r="H32" s="5" t="s">
        <v>310</v>
      </c>
      <c r="I32" s="41" t="s">
        <v>311</v>
      </c>
      <c r="J32" s="21" t="s">
        <v>312</v>
      </c>
      <c r="K32" s="11" t="s">
        <v>76</v>
      </c>
      <c r="L32" s="11" t="s">
        <v>293</v>
      </c>
      <c r="M32" s="21">
        <v>5</v>
      </c>
      <c r="N32" s="11"/>
      <c r="O32" s="11"/>
      <c r="P32" s="11"/>
      <c r="Q32" s="11"/>
      <c r="R32" s="9" t="s">
        <v>313</v>
      </c>
      <c r="S32" s="50" t="s">
        <v>199</v>
      </c>
      <c r="T32" s="11"/>
      <c r="U32" s="11" t="s">
        <v>76</v>
      </c>
      <c r="V32" s="11" t="s">
        <v>76</v>
      </c>
      <c r="W32" s="11" t="s">
        <v>76</v>
      </c>
      <c r="X32" s="11" t="s">
        <v>76</v>
      </c>
      <c r="Y32" s="11" t="s">
        <v>146</v>
      </c>
      <c r="Z32" s="11" t="s">
        <v>138</v>
      </c>
      <c r="AA32" s="11" t="s">
        <v>180</v>
      </c>
      <c r="AB32" s="11"/>
      <c r="AC32" s="3" t="s">
        <v>314</v>
      </c>
    </row>
    <row r="33" ht="45" spans="1:29">
      <c r="A33" s="5">
        <v>29</v>
      </c>
      <c r="B33" s="18" t="s">
        <v>315</v>
      </c>
      <c r="C33" s="11" t="s">
        <v>168</v>
      </c>
      <c r="D33" s="19" t="s">
        <v>36</v>
      </c>
      <c r="E33" s="5">
        <v>34</v>
      </c>
      <c r="F33" s="5" t="s">
        <v>316</v>
      </c>
      <c r="G33" s="21" t="s">
        <v>271</v>
      </c>
      <c r="H33" s="5" t="s">
        <v>317</v>
      </c>
      <c r="I33" s="41" t="s">
        <v>318</v>
      </c>
      <c r="J33" s="21" t="s">
        <v>319</v>
      </c>
      <c r="K33" s="11" t="s">
        <v>320</v>
      </c>
      <c r="L33" s="11" t="s">
        <v>293</v>
      </c>
      <c r="M33" s="21">
        <v>5</v>
      </c>
      <c r="N33" s="11"/>
      <c r="O33" s="11"/>
      <c r="P33" s="11"/>
      <c r="Q33" s="11"/>
      <c r="R33" s="9" t="s">
        <v>294</v>
      </c>
      <c r="S33" s="49" t="s">
        <v>321</v>
      </c>
      <c r="T33" s="11" t="s">
        <v>163</v>
      </c>
      <c r="U33" s="11" t="s">
        <v>76</v>
      </c>
      <c r="V33" s="11" t="s">
        <v>76</v>
      </c>
      <c r="W33" s="11" t="s">
        <v>76</v>
      </c>
      <c r="X33" s="11" t="s">
        <v>76</v>
      </c>
      <c r="Y33" s="11" t="s">
        <v>165</v>
      </c>
      <c r="Z33" s="11" t="s">
        <v>138</v>
      </c>
      <c r="AA33" s="11" t="s">
        <v>160</v>
      </c>
      <c r="AB33" s="11"/>
      <c r="AC33" s="3" t="s">
        <v>322</v>
      </c>
    </row>
    <row r="34" ht="45" spans="1:29">
      <c r="A34" s="5">
        <v>30</v>
      </c>
      <c r="B34" s="18" t="s">
        <v>323</v>
      </c>
      <c r="C34" s="11" t="s">
        <v>168</v>
      </c>
      <c r="D34" s="19" t="s">
        <v>36</v>
      </c>
      <c r="E34" s="5">
        <v>34</v>
      </c>
      <c r="F34" s="5" t="s">
        <v>288</v>
      </c>
      <c r="G34" s="21" t="s">
        <v>324</v>
      </c>
      <c r="H34" s="5" t="s">
        <v>325</v>
      </c>
      <c r="I34" s="41" t="s">
        <v>326</v>
      </c>
      <c r="J34" s="21" t="s">
        <v>327</v>
      </c>
      <c r="K34" s="11" t="s">
        <v>328</v>
      </c>
      <c r="L34" s="11" t="s">
        <v>329</v>
      </c>
      <c r="M34" s="21">
        <v>4</v>
      </c>
      <c r="N34" s="11"/>
      <c r="O34" s="11"/>
      <c r="P34" s="11"/>
      <c r="Q34" s="11"/>
      <c r="R34" s="9" t="s">
        <v>330</v>
      </c>
      <c r="S34" s="49" t="s">
        <v>199</v>
      </c>
      <c r="T34" s="11"/>
      <c r="U34" s="11" t="s">
        <v>104</v>
      </c>
      <c r="V34" s="11" t="s">
        <v>104</v>
      </c>
      <c r="W34" s="11" t="s">
        <v>104</v>
      </c>
      <c r="X34" s="11" t="s">
        <v>104</v>
      </c>
      <c r="Y34" s="11" t="s">
        <v>295</v>
      </c>
      <c r="Z34" s="11" t="s">
        <v>138</v>
      </c>
      <c r="AA34" s="11" t="s">
        <v>165</v>
      </c>
      <c r="AB34" s="11"/>
      <c r="AC34" s="3" t="s">
        <v>331</v>
      </c>
    </row>
    <row r="35" ht="33.75" spans="1:29">
      <c r="A35" s="5">
        <v>31</v>
      </c>
      <c r="B35" s="18" t="s">
        <v>332</v>
      </c>
      <c r="C35" s="11" t="s">
        <v>168</v>
      </c>
      <c r="D35" s="19" t="s">
        <v>36</v>
      </c>
      <c r="E35" s="5">
        <v>47</v>
      </c>
      <c r="F35" s="5" t="s">
        <v>288</v>
      </c>
      <c r="G35" s="21" t="s">
        <v>324</v>
      </c>
      <c r="H35" s="5" t="s">
        <v>333</v>
      </c>
      <c r="I35" s="41" t="s">
        <v>334</v>
      </c>
      <c r="J35" s="21" t="s">
        <v>335</v>
      </c>
      <c r="K35" s="11" t="s">
        <v>336</v>
      </c>
      <c r="L35" s="11" t="s">
        <v>275</v>
      </c>
      <c r="M35" s="21">
        <v>5</v>
      </c>
      <c r="N35" s="11"/>
      <c r="O35" s="11"/>
      <c r="P35" s="11"/>
      <c r="Q35" s="11"/>
      <c r="R35" s="9" t="s">
        <v>294</v>
      </c>
      <c r="S35" s="49" t="s">
        <v>337</v>
      </c>
      <c r="T35" s="11" t="s">
        <v>261</v>
      </c>
      <c r="U35" s="11" t="s">
        <v>164</v>
      </c>
      <c r="V35" s="11" t="s">
        <v>164</v>
      </c>
      <c r="W35" s="11" t="s">
        <v>164</v>
      </c>
      <c r="X35" s="11" t="s">
        <v>164</v>
      </c>
      <c r="Y35" s="11" t="s">
        <v>277</v>
      </c>
      <c r="Z35" s="11" t="s">
        <v>138</v>
      </c>
      <c r="AA35" s="11" t="s">
        <v>278</v>
      </c>
      <c r="AB35" s="11"/>
      <c r="AC35" s="3" t="s">
        <v>338</v>
      </c>
    </row>
    <row r="36" ht="78.75" spans="1:29">
      <c r="A36" s="5">
        <v>32</v>
      </c>
      <c r="B36" s="9" t="s">
        <v>339</v>
      </c>
      <c r="C36" s="10" t="s">
        <v>151</v>
      </c>
      <c r="D36" s="9" t="s">
        <v>36</v>
      </c>
      <c r="E36" s="9" t="s">
        <v>340</v>
      </c>
      <c r="F36" s="9" t="s">
        <v>288</v>
      </c>
      <c r="G36" s="9" t="s">
        <v>341</v>
      </c>
      <c r="H36" s="9" t="s">
        <v>342</v>
      </c>
      <c r="I36" s="9" t="s">
        <v>343</v>
      </c>
      <c r="J36" s="9" t="s">
        <v>344</v>
      </c>
      <c r="K36" s="9" t="s">
        <v>214</v>
      </c>
      <c r="L36" s="9" t="s">
        <v>159</v>
      </c>
      <c r="M36" s="9" t="s">
        <v>160</v>
      </c>
      <c r="N36" s="9"/>
      <c r="O36" s="9"/>
      <c r="P36" s="9"/>
      <c r="Q36" s="10"/>
      <c r="R36" s="9" t="s">
        <v>345</v>
      </c>
      <c r="S36" s="48" t="s">
        <v>199</v>
      </c>
      <c r="T36" s="10"/>
      <c r="U36" s="10" t="s">
        <v>46</v>
      </c>
      <c r="V36" s="10" t="s">
        <v>46</v>
      </c>
      <c r="W36" s="10" t="s">
        <v>46</v>
      </c>
      <c r="X36" s="10" t="s">
        <v>46</v>
      </c>
      <c r="Y36" s="9" t="s">
        <v>180</v>
      </c>
      <c r="Z36" s="9" t="s">
        <v>138</v>
      </c>
      <c r="AA36" s="9" t="s">
        <v>168</v>
      </c>
      <c r="AB36" s="9"/>
      <c r="AC36" s="3" t="s">
        <v>346</v>
      </c>
    </row>
    <row r="37" ht="56.25" spans="1:29">
      <c r="A37" s="5">
        <v>33</v>
      </c>
      <c r="B37" s="9" t="s">
        <v>347</v>
      </c>
      <c r="C37" s="10" t="s">
        <v>151</v>
      </c>
      <c r="D37" s="9" t="s">
        <v>36</v>
      </c>
      <c r="E37" s="9" t="s">
        <v>348</v>
      </c>
      <c r="F37" s="9" t="s">
        <v>349</v>
      </c>
      <c r="G37" s="9" t="s">
        <v>154</v>
      </c>
      <c r="H37" s="9" t="s">
        <v>350</v>
      </c>
      <c r="I37" s="9" t="s">
        <v>351</v>
      </c>
      <c r="J37" s="9" t="s">
        <v>352</v>
      </c>
      <c r="K37" s="9" t="s">
        <v>353</v>
      </c>
      <c r="L37" s="9" t="s">
        <v>159</v>
      </c>
      <c r="M37" s="9" t="s">
        <v>160</v>
      </c>
      <c r="N37" s="9"/>
      <c r="O37" s="9"/>
      <c r="P37" s="9"/>
      <c r="Q37" s="10"/>
      <c r="R37" s="9" t="s">
        <v>345</v>
      </c>
      <c r="S37" s="48" t="s">
        <v>199</v>
      </c>
      <c r="T37" s="10"/>
      <c r="U37" s="10" t="s">
        <v>46</v>
      </c>
      <c r="V37" s="10" t="s">
        <v>46</v>
      </c>
      <c r="W37" s="10" t="s">
        <v>46</v>
      </c>
      <c r="X37" s="10" t="s">
        <v>46</v>
      </c>
      <c r="Y37" s="9" t="s">
        <v>151</v>
      </c>
      <c r="Z37" s="9" t="s">
        <v>138</v>
      </c>
      <c r="AA37" s="9" t="s">
        <v>146</v>
      </c>
      <c r="AB37" s="9"/>
      <c r="AC37" s="3" t="s">
        <v>354</v>
      </c>
    </row>
    <row r="38" ht="67.5" spans="1:29">
      <c r="A38" s="5">
        <v>34</v>
      </c>
      <c r="B38" s="9" t="s">
        <v>355</v>
      </c>
      <c r="C38" s="10" t="s">
        <v>151</v>
      </c>
      <c r="D38" s="9" t="s">
        <v>36</v>
      </c>
      <c r="E38" s="9" t="s">
        <v>356</v>
      </c>
      <c r="F38" s="9" t="s">
        <v>316</v>
      </c>
      <c r="G38" s="9" t="s">
        <v>341</v>
      </c>
      <c r="H38" s="9" t="s">
        <v>357</v>
      </c>
      <c r="I38" s="9" t="s">
        <v>358</v>
      </c>
      <c r="J38" s="9" t="s">
        <v>359</v>
      </c>
      <c r="K38" s="9" t="s">
        <v>158</v>
      </c>
      <c r="L38" s="9" t="s">
        <v>159</v>
      </c>
      <c r="M38" s="9" t="s">
        <v>160</v>
      </c>
      <c r="N38" s="9"/>
      <c r="O38" s="9"/>
      <c r="P38" s="9"/>
      <c r="Q38" s="10"/>
      <c r="R38" s="9" t="s">
        <v>360</v>
      </c>
      <c r="S38" s="48" t="s">
        <v>361</v>
      </c>
      <c r="T38" s="10"/>
      <c r="U38" s="10" t="s">
        <v>75</v>
      </c>
      <c r="V38" s="10" t="s">
        <v>75</v>
      </c>
      <c r="W38" s="10" t="s">
        <v>75</v>
      </c>
      <c r="X38" s="10" t="s">
        <v>75</v>
      </c>
      <c r="Y38" s="9" t="s">
        <v>146</v>
      </c>
      <c r="Z38" s="9" t="s">
        <v>138</v>
      </c>
      <c r="AA38" s="9" t="s">
        <v>180</v>
      </c>
      <c r="AB38" s="9"/>
      <c r="AC38" s="3" t="s">
        <v>362</v>
      </c>
    </row>
    <row r="39" ht="67.5" spans="1:29">
      <c r="A39" s="5">
        <v>35</v>
      </c>
      <c r="B39" s="9" t="s">
        <v>363</v>
      </c>
      <c r="C39" s="10" t="s">
        <v>151</v>
      </c>
      <c r="D39" s="9" t="s">
        <v>36</v>
      </c>
      <c r="E39" s="9" t="s">
        <v>364</v>
      </c>
      <c r="F39" s="9" t="s">
        <v>365</v>
      </c>
      <c r="G39" s="9" t="s">
        <v>154</v>
      </c>
      <c r="H39" s="9" t="s">
        <v>366</v>
      </c>
      <c r="I39" s="9" t="s">
        <v>367</v>
      </c>
      <c r="J39" s="9" t="s">
        <v>368</v>
      </c>
      <c r="K39" s="9" t="s">
        <v>369</v>
      </c>
      <c r="L39" s="9" t="s">
        <v>159</v>
      </c>
      <c r="M39" s="9" t="s">
        <v>151</v>
      </c>
      <c r="N39" s="9"/>
      <c r="O39" s="9"/>
      <c r="P39" s="9"/>
      <c r="Q39" s="9"/>
      <c r="R39" s="9" t="s">
        <v>370</v>
      </c>
      <c r="S39" s="48" t="s">
        <v>371</v>
      </c>
      <c r="T39" s="10"/>
      <c r="U39" s="10" t="s">
        <v>104</v>
      </c>
      <c r="V39" s="10" t="s">
        <v>104</v>
      </c>
      <c r="W39" s="10" t="s">
        <v>104</v>
      </c>
      <c r="X39" s="10" t="s">
        <v>104</v>
      </c>
      <c r="Y39" s="9" t="s">
        <v>180</v>
      </c>
      <c r="Z39" s="9" t="s">
        <v>138</v>
      </c>
      <c r="AA39" s="9" t="s">
        <v>168</v>
      </c>
      <c r="AB39" s="9"/>
      <c r="AC39" s="3" t="s">
        <v>372</v>
      </c>
    </row>
    <row r="40" ht="67.5" spans="1:29">
      <c r="A40" s="5">
        <v>36</v>
      </c>
      <c r="B40" s="9" t="s">
        <v>373</v>
      </c>
      <c r="C40" s="10" t="s">
        <v>151</v>
      </c>
      <c r="D40" s="9" t="s">
        <v>36</v>
      </c>
      <c r="E40" s="9" t="s">
        <v>139</v>
      </c>
      <c r="F40" s="9" t="s">
        <v>288</v>
      </c>
      <c r="G40" s="9" t="s">
        <v>154</v>
      </c>
      <c r="H40" s="9" t="s">
        <v>374</v>
      </c>
      <c r="I40" s="9" t="s">
        <v>375</v>
      </c>
      <c r="J40" s="9" t="s">
        <v>376</v>
      </c>
      <c r="K40" s="9" t="s">
        <v>158</v>
      </c>
      <c r="L40" s="9" t="s">
        <v>159</v>
      </c>
      <c r="M40" s="9" t="s">
        <v>146</v>
      </c>
      <c r="N40" s="9" t="s">
        <v>377</v>
      </c>
      <c r="O40" s="9"/>
      <c r="P40" s="9"/>
      <c r="Q40" s="9"/>
      <c r="R40" s="9" t="s">
        <v>345</v>
      </c>
      <c r="S40" s="9" t="s">
        <v>199</v>
      </c>
      <c r="T40" s="10"/>
      <c r="U40" s="10" t="s">
        <v>76</v>
      </c>
      <c r="V40" s="10" t="s">
        <v>76</v>
      </c>
      <c r="W40" s="10" t="s">
        <v>76</v>
      </c>
      <c r="X40" s="10" t="s">
        <v>76</v>
      </c>
      <c r="Y40" s="9" t="s">
        <v>146</v>
      </c>
      <c r="Z40" s="9" t="s">
        <v>138</v>
      </c>
      <c r="AA40" s="9" t="s">
        <v>180</v>
      </c>
      <c r="AB40" s="9"/>
      <c r="AC40" s="3" t="s">
        <v>378</v>
      </c>
    </row>
    <row r="41" ht="45" spans="1:29">
      <c r="A41" s="5">
        <v>37</v>
      </c>
      <c r="B41" s="9" t="s">
        <v>379</v>
      </c>
      <c r="C41" s="10" t="s">
        <v>151</v>
      </c>
      <c r="D41" s="9" t="s">
        <v>36</v>
      </c>
      <c r="E41" s="9" t="s">
        <v>380</v>
      </c>
      <c r="F41" s="9" t="s">
        <v>234</v>
      </c>
      <c r="G41" s="9" t="s">
        <v>154</v>
      </c>
      <c r="H41" s="9" t="s">
        <v>381</v>
      </c>
      <c r="I41" s="9" t="s">
        <v>382</v>
      </c>
      <c r="J41" s="9" t="s">
        <v>383</v>
      </c>
      <c r="K41" s="9" t="s">
        <v>384</v>
      </c>
      <c r="L41" s="9" t="s">
        <v>159</v>
      </c>
      <c r="M41" s="9" t="s">
        <v>151</v>
      </c>
      <c r="N41" s="9"/>
      <c r="O41" s="9"/>
      <c r="P41" s="9"/>
      <c r="Q41" s="9"/>
      <c r="R41" s="9"/>
      <c r="S41" s="9" t="s">
        <v>199</v>
      </c>
      <c r="T41" s="9"/>
      <c r="U41" s="9" t="s">
        <v>46</v>
      </c>
      <c r="V41" s="9" t="s">
        <v>46</v>
      </c>
      <c r="W41" s="9" t="s">
        <v>46</v>
      </c>
      <c r="X41" s="9" t="s">
        <v>46</v>
      </c>
      <c r="Y41" s="9" t="s">
        <v>295</v>
      </c>
      <c r="Z41" s="9" t="s">
        <v>138</v>
      </c>
      <c r="AA41" s="9" t="s">
        <v>165</v>
      </c>
      <c r="AB41" s="9"/>
      <c r="AC41" s="3" t="s">
        <v>385</v>
      </c>
    </row>
    <row r="42" ht="67.5" spans="1:29">
      <c r="A42" s="5">
        <v>38</v>
      </c>
      <c r="B42" s="9" t="s">
        <v>386</v>
      </c>
      <c r="C42" s="10" t="s">
        <v>151</v>
      </c>
      <c r="D42" s="9" t="s">
        <v>36</v>
      </c>
      <c r="E42" s="9" t="s">
        <v>340</v>
      </c>
      <c r="F42" s="9" t="s">
        <v>234</v>
      </c>
      <c r="G42" s="9" t="s">
        <v>154</v>
      </c>
      <c r="H42" s="9" t="s">
        <v>387</v>
      </c>
      <c r="I42" s="9" t="s">
        <v>388</v>
      </c>
      <c r="J42" s="9" t="s">
        <v>389</v>
      </c>
      <c r="K42" s="9" t="s">
        <v>390</v>
      </c>
      <c r="L42" s="9" t="s">
        <v>159</v>
      </c>
      <c r="M42" s="9" t="s">
        <v>151</v>
      </c>
      <c r="N42" s="9" t="s">
        <v>377</v>
      </c>
      <c r="O42" s="9"/>
      <c r="P42" s="9"/>
      <c r="Q42" s="9"/>
      <c r="R42" s="9"/>
      <c r="S42" s="9" t="s">
        <v>391</v>
      </c>
      <c r="T42" s="9"/>
      <c r="U42" s="9" t="s">
        <v>46</v>
      </c>
      <c r="V42" s="9" t="s">
        <v>46</v>
      </c>
      <c r="W42" s="9" t="s">
        <v>46</v>
      </c>
      <c r="X42" s="9" t="s">
        <v>46</v>
      </c>
      <c r="Y42" s="9" t="s">
        <v>180</v>
      </c>
      <c r="Z42" s="9" t="s">
        <v>138</v>
      </c>
      <c r="AA42" s="9" t="s">
        <v>168</v>
      </c>
      <c r="AB42" s="9"/>
      <c r="AC42" s="3" t="s">
        <v>392</v>
      </c>
    </row>
    <row r="43" ht="33.75" spans="1:29">
      <c r="A43" s="5">
        <v>39</v>
      </c>
      <c r="B43" s="9" t="s">
        <v>393</v>
      </c>
      <c r="C43" s="10" t="s">
        <v>151</v>
      </c>
      <c r="D43" s="9" t="s">
        <v>36</v>
      </c>
      <c r="E43" s="9" t="s">
        <v>394</v>
      </c>
      <c r="F43" s="9" t="s">
        <v>395</v>
      </c>
      <c r="G43" s="9" t="s">
        <v>396</v>
      </c>
      <c r="H43" s="9" t="s">
        <v>397</v>
      </c>
      <c r="I43" s="9" t="s">
        <v>398</v>
      </c>
      <c r="J43" s="9" t="s">
        <v>399</v>
      </c>
      <c r="K43" s="9" t="s">
        <v>400</v>
      </c>
      <c r="L43" s="9" t="s">
        <v>401</v>
      </c>
      <c r="M43" s="9" t="s">
        <v>146</v>
      </c>
      <c r="N43" s="9"/>
      <c r="O43" s="9"/>
      <c r="P43" s="9"/>
      <c r="Q43" s="9"/>
      <c r="R43" s="9"/>
      <c r="S43" s="10" t="s">
        <v>402</v>
      </c>
      <c r="T43" s="51"/>
      <c r="U43" s="10" t="s">
        <v>187</v>
      </c>
      <c r="V43" s="10" t="s">
        <v>187</v>
      </c>
      <c r="W43" s="10" t="s">
        <v>187</v>
      </c>
      <c r="X43" s="10" t="s">
        <v>187</v>
      </c>
      <c r="Y43" s="9"/>
      <c r="Z43" s="9"/>
      <c r="AA43" s="9"/>
      <c r="AB43" s="9"/>
      <c r="AC43" s="3" t="s">
        <v>403</v>
      </c>
    </row>
    <row r="44" ht="33.75" spans="1:29">
      <c r="A44" s="5">
        <v>40</v>
      </c>
      <c r="B44" s="9" t="s">
        <v>404</v>
      </c>
      <c r="C44" s="10" t="s">
        <v>151</v>
      </c>
      <c r="D44" s="9" t="s">
        <v>36</v>
      </c>
      <c r="E44" s="9" t="s">
        <v>405</v>
      </c>
      <c r="F44" s="9" t="s">
        <v>395</v>
      </c>
      <c r="G44" s="9" t="s">
        <v>406</v>
      </c>
      <c r="H44" s="9" t="s">
        <v>407</v>
      </c>
      <c r="I44" s="9" t="s">
        <v>408</v>
      </c>
      <c r="J44" s="9" t="s">
        <v>409</v>
      </c>
      <c r="K44" s="9" t="s">
        <v>238</v>
      </c>
      <c r="L44" s="9" t="s">
        <v>410</v>
      </c>
      <c r="M44" s="9" t="s">
        <v>146</v>
      </c>
      <c r="N44" s="9"/>
      <c r="O44" s="9"/>
      <c r="P44" s="9"/>
      <c r="Q44" s="9"/>
      <c r="R44" s="9" t="s">
        <v>411</v>
      </c>
      <c r="S44" s="9"/>
      <c r="T44" s="9"/>
      <c r="U44" s="10" t="s">
        <v>76</v>
      </c>
      <c r="V44" s="10" t="s">
        <v>76</v>
      </c>
      <c r="W44" s="10" t="s">
        <v>76</v>
      </c>
      <c r="X44" s="10" t="s">
        <v>76</v>
      </c>
      <c r="Y44" s="9"/>
      <c r="Z44" s="9"/>
      <c r="AA44" s="9"/>
      <c r="AB44" s="9"/>
      <c r="AC44" s="3" t="s">
        <v>412</v>
      </c>
    </row>
    <row r="45" ht="33.75" spans="1:29">
      <c r="A45" s="5">
        <v>41</v>
      </c>
      <c r="B45" s="9" t="s">
        <v>413</v>
      </c>
      <c r="C45" s="10" t="s">
        <v>151</v>
      </c>
      <c r="D45" s="9" t="s">
        <v>36</v>
      </c>
      <c r="E45" s="9" t="s">
        <v>414</v>
      </c>
      <c r="F45" s="9" t="s">
        <v>234</v>
      </c>
      <c r="G45" s="9" t="s">
        <v>415</v>
      </c>
      <c r="H45" s="9" t="s">
        <v>416</v>
      </c>
      <c r="I45" s="9" t="s">
        <v>417</v>
      </c>
      <c r="J45" s="9" t="s">
        <v>418</v>
      </c>
      <c r="K45" s="9" t="s">
        <v>419</v>
      </c>
      <c r="L45" s="9" t="s">
        <v>420</v>
      </c>
      <c r="M45" s="9" t="s">
        <v>146</v>
      </c>
      <c r="N45" s="9"/>
      <c r="O45" s="9"/>
      <c r="P45" s="9"/>
      <c r="Q45" s="9"/>
      <c r="R45" s="9"/>
      <c r="S45" s="9" t="s">
        <v>199</v>
      </c>
      <c r="T45" s="9"/>
      <c r="U45" s="9" t="s">
        <v>75</v>
      </c>
      <c r="V45" s="9" t="s">
        <v>75</v>
      </c>
      <c r="W45" s="9" t="s">
        <v>75</v>
      </c>
      <c r="X45" s="9" t="s">
        <v>75</v>
      </c>
      <c r="Y45" s="9" t="s">
        <v>146</v>
      </c>
      <c r="Z45" s="9" t="s">
        <v>138</v>
      </c>
      <c r="AA45" s="9" t="s">
        <v>180</v>
      </c>
      <c r="AB45" s="9"/>
      <c r="AC45" s="3" t="s">
        <v>421</v>
      </c>
    </row>
    <row r="46" ht="33.75" spans="1:29">
      <c r="A46" s="5">
        <v>42</v>
      </c>
      <c r="B46" s="9" t="s">
        <v>422</v>
      </c>
      <c r="C46" s="10" t="s">
        <v>151</v>
      </c>
      <c r="D46" s="9" t="s">
        <v>36</v>
      </c>
      <c r="E46" s="9" t="s">
        <v>423</v>
      </c>
      <c r="F46" s="9" t="s">
        <v>316</v>
      </c>
      <c r="G46" s="9" t="s">
        <v>424</v>
      </c>
      <c r="H46" s="9" t="s">
        <v>425</v>
      </c>
      <c r="I46" s="9" t="s">
        <v>426</v>
      </c>
      <c r="J46" s="9" t="s">
        <v>427</v>
      </c>
      <c r="K46" s="9" t="s">
        <v>428</v>
      </c>
      <c r="L46" s="9" t="s">
        <v>429</v>
      </c>
      <c r="M46" s="9" t="s">
        <v>180</v>
      </c>
      <c r="N46" s="9"/>
      <c r="O46" s="9"/>
      <c r="P46" s="9"/>
      <c r="Q46" s="9"/>
      <c r="R46" s="9"/>
      <c r="S46" s="9" t="s">
        <v>430</v>
      </c>
      <c r="T46" s="9"/>
      <c r="U46" s="9" t="s">
        <v>75</v>
      </c>
      <c r="V46" s="9" t="s">
        <v>75</v>
      </c>
      <c r="W46" s="9" t="s">
        <v>75</v>
      </c>
      <c r="X46" s="9" t="s">
        <v>75</v>
      </c>
      <c r="Y46" s="9"/>
      <c r="Z46" s="9"/>
      <c r="AA46" s="9"/>
      <c r="AB46" s="9"/>
      <c r="AC46" s="3" t="s">
        <v>431</v>
      </c>
    </row>
    <row r="47" ht="33.75" spans="1:29">
      <c r="A47" s="5">
        <v>43</v>
      </c>
      <c r="B47" s="9" t="s">
        <v>432</v>
      </c>
      <c r="C47" s="10" t="s">
        <v>151</v>
      </c>
      <c r="D47" s="9" t="s">
        <v>36</v>
      </c>
      <c r="E47" s="9" t="s">
        <v>433</v>
      </c>
      <c r="F47" s="9" t="s">
        <v>316</v>
      </c>
      <c r="G47" s="9" t="s">
        <v>434</v>
      </c>
      <c r="H47" s="9" t="s">
        <v>435</v>
      </c>
      <c r="I47" s="9" t="s">
        <v>426</v>
      </c>
      <c r="J47" s="9" t="s">
        <v>436</v>
      </c>
      <c r="K47" s="9" t="s">
        <v>214</v>
      </c>
      <c r="L47" s="9" t="s">
        <v>429</v>
      </c>
      <c r="M47" s="9" t="s">
        <v>180</v>
      </c>
      <c r="N47" s="9"/>
      <c r="O47" s="9"/>
      <c r="P47" s="9"/>
      <c r="Q47" s="9"/>
      <c r="R47" s="9"/>
      <c r="S47" s="9" t="s">
        <v>437</v>
      </c>
      <c r="T47" s="51"/>
      <c r="U47" s="10" t="s">
        <v>46</v>
      </c>
      <c r="V47" s="10" t="s">
        <v>46</v>
      </c>
      <c r="W47" s="10" t="s">
        <v>46</v>
      </c>
      <c r="X47" s="10" t="s">
        <v>46</v>
      </c>
      <c r="Y47" s="9"/>
      <c r="Z47" s="9"/>
      <c r="AA47" s="9"/>
      <c r="AB47" s="9"/>
      <c r="AC47" s="3" t="s">
        <v>438</v>
      </c>
    </row>
    <row r="48" ht="56.25" spans="1:29">
      <c r="A48" s="5">
        <v>44</v>
      </c>
      <c r="B48" s="9" t="s">
        <v>439</v>
      </c>
      <c r="C48" s="9" t="s">
        <v>151</v>
      </c>
      <c r="D48" s="9" t="s">
        <v>36</v>
      </c>
      <c r="E48" s="9" t="s">
        <v>440</v>
      </c>
      <c r="F48" s="9" t="s">
        <v>255</v>
      </c>
      <c r="G48" s="9" t="s">
        <v>441</v>
      </c>
      <c r="H48" s="9" t="s">
        <v>442</v>
      </c>
      <c r="I48" s="9" t="s">
        <v>443</v>
      </c>
      <c r="J48" s="9" t="s">
        <v>444</v>
      </c>
      <c r="K48" s="9" t="s">
        <v>75</v>
      </c>
      <c r="L48" s="9" t="s">
        <v>445</v>
      </c>
      <c r="M48" s="9" t="s">
        <v>168</v>
      </c>
      <c r="N48" s="9"/>
      <c r="O48" s="9"/>
      <c r="P48" s="9"/>
      <c r="Q48" s="9"/>
      <c r="R48" s="9"/>
      <c r="S48" s="9" t="s">
        <v>446</v>
      </c>
      <c r="T48" s="9" t="s">
        <v>261</v>
      </c>
      <c r="U48" s="9" t="s">
        <v>75</v>
      </c>
      <c r="V48" s="9" t="s">
        <v>164</v>
      </c>
      <c r="W48" s="9" t="s">
        <v>164</v>
      </c>
      <c r="X48" s="9" t="s">
        <v>164</v>
      </c>
      <c r="Y48" s="61"/>
      <c r="Z48" s="61"/>
      <c r="AA48" s="61"/>
      <c r="AB48" s="61"/>
      <c r="AC48" s="62" t="s">
        <v>447</v>
      </c>
    </row>
    <row r="49" ht="33.75" spans="1:29">
      <c r="A49" s="5">
        <v>45</v>
      </c>
      <c r="B49" s="9" t="s">
        <v>448</v>
      </c>
      <c r="C49" s="10" t="s">
        <v>151</v>
      </c>
      <c r="D49" s="9" t="s">
        <v>36</v>
      </c>
      <c r="E49" s="9" t="s">
        <v>449</v>
      </c>
      <c r="F49" s="9" t="s">
        <v>450</v>
      </c>
      <c r="G49" s="9" t="s">
        <v>451</v>
      </c>
      <c r="H49" s="9" t="s">
        <v>452</v>
      </c>
      <c r="I49" s="9" t="s">
        <v>453</v>
      </c>
      <c r="J49" s="9" t="s">
        <v>454</v>
      </c>
      <c r="K49" s="9" t="s">
        <v>230</v>
      </c>
      <c r="L49" s="9" t="s">
        <v>455</v>
      </c>
      <c r="M49" s="9" t="s">
        <v>168</v>
      </c>
      <c r="N49" s="9"/>
      <c r="O49" s="9"/>
      <c r="P49" s="9"/>
      <c r="Q49" s="9"/>
      <c r="R49" s="9"/>
      <c r="S49" s="9"/>
      <c r="T49" s="51"/>
      <c r="U49" s="10" t="s">
        <v>75</v>
      </c>
      <c r="V49" s="10" t="s">
        <v>75</v>
      </c>
      <c r="W49" s="10" t="s">
        <v>75</v>
      </c>
      <c r="X49" s="10" t="s">
        <v>75</v>
      </c>
      <c r="Y49" s="9"/>
      <c r="Z49" s="9"/>
      <c r="AA49" s="9"/>
      <c r="AB49" s="9"/>
      <c r="AC49" s="62" t="s">
        <v>456</v>
      </c>
    </row>
    <row r="50" ht="33.75" spans="1:29">
      <c r="A50" s="5">
        <v>46</v>
      </c>
      <c r="B50" s="9" t="s">
        <v>457</v>
      </c>
      <c r="C50" s="10" t="s">
        <v>151</v>
      </c>
      <c r="D50" s="9" t="s">
        <v>36</v>
      </c>
      <c r="E50" s="9" t="s">
        <v>405</v>
      </c>
      <c r="F50" s="9" t="s">
        <v>288</v>
      </c>
      <c r="G50" s="9" t="s">
        <v>458</v>
      </c>
      <c r="H50" s="9" t="s">
        <v>459</v>
      </c>
      <c r="I50" s="9" t="s">
        <v>460</v>
      </c>
      <c r="J50" s="9" t="s">
        <v>461</v>
      </c>
      <c r="K50" s="9" t="s">
        <v>400</v>
      </c>
      <c r="L50" s="9" t="s">
        <v>445</v>
      </c>
      <c r="M50" s="9" t="s">
        <v>168</v>
      </c>
      <c r="N50" s="9"/>
      <c r="O50" s="9"/>
      <c r="P50" s="9"/>
      <c r="Q50" s="9"/>
      <c r="R50" s="9"/>
      <c r="S50" s="9"/>
      <c r="T50" s="51"/>
      <c r="U50" s="10" t="s">
        <v>75</v>
      </c>
      <c r="V50" s="10" t="s">
        <v>75</v>
      </c>
      <c r="W50" s="10" t="s">
        <v>75</v>
      </c>
      <c r="X50" s="10" t="s">
        <v>75</v>
      </c>
      <c r="Y50" s="9"/>
      <c r="Z50" s="9"/>
      <c r="AA50" s="9"/>
      <c r="AB50" s="9"/>
      <c r="AC50" s="62" t="s">
        <v>462</v>
      </c>
    </row>
    <row r="51" ht="33.75" spans="1:29">
      <c r="A51" s="5">
        <v>47</v>
      </c>
      <c r="B51" s="24" t="s">
        <v>463</v>
      </c>
      <c r="C51" s="25" t="s">
        <v>160</v>
      </c>
      <c r="D51" s="25" t="s">
        <v>36</v>
      </c>
      <c r="E51" s="25" t="s">
        <v>414</v>
      </c>
      <c r="F51" s="25" t="s">
        <v>464</v>
      </c>
      <c r="G51" s="25" t="s">
        <v>465</v>
      </c>
      <c r="H51" s="25" t="s">
        <v>466</v>
      </c>
      <c r="I51" s="25" t="s">
        <v>205</v>
      </c>
      <c r="J51" s="25" t="s">
        <v>174</v>
      </c>
      <c r="K51" s="25" t="s">
        <v>238</v>
      </c>
      <c r="L51" s="25" t="s">
        <v>467</v>
      </c>
      <c r="M51" s="43">
        <v>2</v>
      </c>
      <c r="N51" s="25"/>
      <c r="O51" s="25"/>
      <c r="P51" s="25"/>
      <c r="Q51" s="25"/>
      <c r="R51" s="25"/>
      <c r="S51" s="25" t="s">
        <v>199</v>
      </c>
      <c r="T51" s="25"/>
      <c r="U51" s="25" t="s">
        <v>75</v>
      </c>
      <c r="V51" s="25" t="s">
        <v>75</v>
      </c>
      <c r="W51" s="25" t="s">
        <v>75</v>
      </c>
      <c r="X51" s="25" t="s">
        <v>75</v>
      </c>
      <c r="Y51" s="25" t="s">
        <v>468</v>
      </c>
      <c r="Z51" s="25" t="s">
        <v>468</v>
      </c>
      <c r="AA51" s="25" t="s">
        <v>468</v>
      </c>
      <c r="AB51" s="25" t="s">
        <v>468</v>
      </c>
      <c r="AC51" s="63" t="s">
        <v>469</v>
      </c>
    </row>
    <row r="52" ht="33.75" spans="1:29">
      <c r="A52" s="5">
        <v>48</v>
      </c>
      <c r="B52" s="24" t="s">
        <v>470</v>
      </c>
      <c r="C52" s="25" t="s">
        <v>160</v>
      </c>
      <c r="D52" s="25" t="s">
        <v>36</v>
      </c>
      <c r="E52" s="25" t="s">
        <v>394</v>
      </c>
      <c r="F52" s="25" t="s">
        <v>471</v>
      </c>
      <c r="G52" s="25" t="s">
        <v>472</v>
      </c>
      <c r="H52" s="25" t="s">
        <v>473</v>
      </c>
      <c r="I52" s="25" t="s">
        <v>474</v>
      </c>
      <c r="J52" s="25" t="s">
        <v>174</v>
      </c>
      <c r="K52" s="25" t="s">
        <v>197</v>
      </c>
      <c r="L52" s="25" t="s">
        <v>467</v>
      </c>
      <c r="M52" s="43">
        <v>2</v>
      </c>
      <c r="N52" s="44"/>
      <c r="O52" s="44"/>
      <c r="P52" s="44"/>
      <c r="Q52" s="44"/>
      <c r="R52" s="25"/>
      <c r="S52" s="25" t="s">
        <v>475</v>
      </c>
      <c r="T52" s="25"/>
      <c r="U52" s="25" t="s">
        <v>75</v>
      </c>
      <c r="V52" s="25" t="s">
        <v>75</v>
      </c>
      <c r="W52" s="25" t="s">
        <v>75</v>
      </c>
      <c r="X52" s="25" t="s">
        <v>75</v>
      </c>
      <c r="Y52" s="25"/>
      <c r="Z52" s="25"/>
      <c r="AA52" s="25"/>
      <c r="AB52" s="25"/>
      <c r="AC52" s="62" t="s">
        <v>476</v>
      </c>
    </row>
    <row r="53" ht="33.75" spans="1:29">
      <c r="A53" s="5">
        <v>49</v>
      </c>
      <c r="B53" s="24" t="s">
        <v>477</v>
      </c>
      <c r="C53" s="25" t="s">
        <v>160</v>
      </c>
      <c r="D53" s="25" t="s">
        <v>36</v>
      </c>
      <c r="E53" s="25" t="s">
        <v>478</v>
      </c>
      <c r="F53" s="25" t="s">
        <v>471</v>
      </c>
      <c r="G53" s="25" t="s">
        <v>479</v>
      </c>
      <c r="H53" s="25" t="s">
        <v>480</v>
      </c>
      <c r="I53" s="25" t="s">
        <v>213</v>
      </c>
      <c r="J53" s="25" t="s">
        <v>174</v>
      </c>
      <c r="K53" s="25" t="s">
        <v>75</v>
      </c>
      <c r="L53" s="25" t="s">
        <v>467</v>
      </c>
      <c r="M53" s="43">
        <v>2</v>
      </c>
      <c r="N53" s="44"/>
      <c r="O53" s="44"/>
      <c r="P53" s="44"/>
      <c r="Q53" s="44"/>
      <c r="R53" s="25"/>
      <c r="S53" s="25" t="s">
        <v>481</v>
      </c>
      <c r="T53" s="25"/>
      <c r="U53" s="25" t="s">
        <v>76</v>
      </c>
      <c r="V53" s="25" t="s">
        <v>104</v>
      </c>
      <c r="W53" s="25" t="s">
        <v>104</v>
      </c>
      <c r="X53" s="25" t="s">
        <v>104</v>
      </c>
      <c r="Y53" s="25"/>
      <c r="Z53" s="25"/>
      <c r="AA53" s="25"/>
      <c r="AB53" s="25"/>
      <c r="AC53" s="63" t="s">
        <v>482</v>
      </c>
    </row>
    <row r="54" ht="33.75" spans="1:29">
      <c r="A54" s="5">
        <v>50</v>
      </c>
      <c r="B54" s="26" t="s">
        <v>483</v>
      </c>
      <c r="C54" s="27" t="s">
        <v>160</v>
      </c>
      <c r="D54" s="27" t="s">
        <v>36</v>
      </c>
      <c r="E54" s="27" t="s">
        <v>484</v>
      </c>
      <c r="F54" s="27" t="s">
        <v>485</v>
      </c>
      <c r="G54" s="27" t="s">
        <v>486</v>
      </c>
      <c r="H54" s="28" t="s">
        <v>487</v>
      </c>
      <c r="I54" s="27" t="s">
        <v>488</v>
      </c>
      <c r="J54" s="27" t="s">
        <v>174</v>
      </c>
      <c r="K54" s="27" t="s">
        <v>489</v>
      </c>
      <c r="L54" s="27" t="s">
        <v>490</v>
      </c>
      <c r="M54" s="26">
        <v>3</v>
      </c>
      <c r="N54" s="27"/>
      <c r="O54" s="27"/>
      <c r="P54" s="27"/>
      <c r="Q54" s="27"/>
      <c r="R54" s="27"/>
      <c r="S54" s="52" t="s">
        <v>491</v>
      </c>
      <c r="T54" s="27"/>
      <c r="U54" s="27" t="s">
        <v>75</v>
      </c>
      <c r="V54" s="27" t="s">
        <v>75</v>
      </c>
      <c r="W54" s="27" t="s">
        <v>75</v>
      </c>
      <c r="X54" s="27" t="s">
        <v>75</v>
      </c>
      <c r="Y54" s="21"/>
      <c r="Z54" s="9"/>
      <c r="AA54" s="9"/>
      <c r="AB54" s="9"/>
      <c r="AC54" s="63" t="s">
        <v>492</v>
      </c>
    </row>
    <row r="55" ht="45" spans="1:29">
      <c r="A55" s="5">
        <v>51</v>
      </c>
      <c r="B55" s="24" t="s">
        <v>493</v>
      </c>
      <c r="C55" s="27" t="s">
        <v>160</v>
      </c>
      <c r="D55" s="27" t="s">
        <v>36</v>
      </c>
      <c r="E55" s="25" t="s">
        <v>356</v>
      </c>
      <c r="F55" s="25" t="s">
        <v>494</v>
      </c>
      <c r="G55" s="25" t="s">
        <v>495</v>
      </c>
      <c r="H55" s="25" t="s">
        <v>496</v>
      </c>
      <c r="I55" s="25" t="s">
        <v>497</v>
      </c>
      <c r="J55" s="27" t="s">
        <v>174</v>
      </c>
      <c r="K55" s="25" t="s">
        <v>498</v>
      </c>
      <c r="L55" s="25" t="s">
        <v>499</v>
      </c>
      <c r="M55" s="26">
        <v>3</v>
      </c>
      <c r="N55" s="44"/>
      <c r="O55" s="44"/>
      <c r="P55" s="44"/>
      <c r="Q55" s="44"/>
      <c r="R55" s="25"/>
      <c r="S55" s="25" t="s">
        <v>500</v>
      </c>
      <c r="T55" s="25"/>
      <c r="U55" s="27" t="s">
        <v>75</v>
      </c>
      <c r="V55" s="27" t="s">
        <v>75</v>
      </c>
      <c r="W55" s="27" t="s">
        <v>75</v>
      </c>
      <c r="X55" s="27" t="s">
        <v>75</v>
      </c>
      <c r="Y55" s="25"/>
      <c r="Z55" s="25"/>
      <c r="AA55" s="25"/>
      <c r="AB55" s="25"/>
      <c r="AC55" s="63" t="s">
        <v>501</v>
      </c>
    </row>
    <row r="56" ht="45" spans="1:29">
      <c r="A56" s="5">
        <v>52</v>
      </c>
      <c r="B56" s="29" t="s">
        <v>502</v>
      </c>
      <c r="C56" s="9">
        <v>6</v>
      </c>
      <c r="D56" s="9" t="s">
        <v>36</v>
      </c>
      <c r="E56" s="26">
        <v>52</v>
      </c>
      <c r="F56" s="30" t="s">
        <v>503</v>
      </c>
      <c r="G56" s="30" t="s">
        <v>504</v>
      </c>
      <c r="H56" s="30" t="s">
        <v>505</v>
      </c>
      <c r="I56" s="30" t="s">
        <v>506</v>
      </c>
      <c r="J56" s="30" t="s">
        <v>174</v>
      </c>
      <c r="K56" s="30" t="s">
        <v>507</v>
      </c>
      <c r="L56" s="30" t="s">
        <v>508</v>
      </c>
      <c r="M56" s="26">
        <v>7</v>
      </c>
      <c r="N56" s="30"/>
      <c r="O56" s="30"/>
      <c r="P56" s="30"/>
      <c r="Q56" s="30"/>
      <c r="R56" s="30"/>
      <c r="S56" s="30" t="s">
        <v>509</v>
      </c>
      <c r="T56" s="30" t="s">
        <v>261</v>
      </c>
      <c r="U56" s="27" t="s">
        <v>76</v>
      </c>
      <c r="V56" s="27" t="s">
        <v>76</v>
      </c>
      <c r="W56" s="27" t="s">
        <v>76</v>
      </c>
      <c r="X56" s="27" t="s">
        <v>76</v>
      </c>
      <c r="Y56" s="9"/>
      <c r="Z56" s="9"/>
      <c r="AA56" s="9"/>
      <c r="AB56" s="9"/>
      <c r="AC56" s="63" t="s">
        <v>510</v>
      </c>
    </row>
    <row r="57" ht="33.75" spans="1:29">
      <c r="A57" s="5">
        <v>53</v>
      </c>
      <c r="B57" s="31" t="s">
        <v>511</v>
      </c>
      <c r="C57" s="32" t="s">
        <v>160</v>
      </c>
      <c r="D57" s="32" t="s">
        <v>36</v>
      </c>
      <c r="E57" s="32" t="s">
        <v>512</v>
      </c>
      <c r="F57" s="32" t="s">
        <v>264</v>
      </c>
      <c r="G57" s="32" t="s">
        <v>513</v>
      </c>
      <c r="H57" s="31" t="s">
        <v>514</v>
      </c>
      <c r="I57" s="32" t="s">
        <v>515</v>
      </c>
      <c r="J57" s="32" t="s">
        <v>174</v>
      </c>
      <c r="K57" s="32" t="s">
        <v>516</v>
      </c>
      <c r="L57" s="32" t="s">
        <v>517</v>
      </c>
      <c r="M57" s="31">
        <v>4</v>
      </c>
      <c r="N57" s="32"/>
      <c r="O57" s="32"/>
      <c r="P57" s="32"/>
      <c r="Q57" s="32"/>
      <c r="R57" s="32"/>
      <c r="S57" s="32" t="s">
        <v>199</v>
      </c>
      <c r="T57" s="30"/>
      <c r="U57" s="9" t="s">
        <v>75</v>
      </c>
      <c r="V57" s="9" t="s">
        <v>75</v>
      </c>
      <c r="W57" s="9" t="s">
        <v>75</v>
      </c>
      <c r="X57" s="9" t="s">
        <v>75</v>
      </c>
      <c r="Y57" s="21"/>
      <c r="Z57" s="21"/>
      <c r="AA57" s="21"/>
      <c r="AB57" s="9"/>
      <c r="AC57" s="63" t="s">
        <v>518</v>
      </c>
    </row>
    <row r="58" ht="90" spans="1:29">
      <c r="A58" s="5">
        <v>54</v>
      </c>
      <c r="B58" s="26" t="s">
        <v>519</v>
      </c>
      <c r="C58" s="12">
        <v>6</v>
      </c>
      <c r="D58" s="12" t="s">
        <v>36</v>
      </c>
      <c r="E58" s="26">
        <v>36</v>
      </c>
      <c r="F58" s="12" t="s">
        <v>520</v>
      </c>
      <c r="G58" s="12" t="s">
        <v>521</v>
      </c>
      <c r="H58" s="9" t="s">
        <v>522</v>
      </c>
      <c r="I58" s="12" t="s">
        <v>523</v>
      </c>
      <c r="J58" s="45" t="s">
        <v>524</v>
      </c>
      <c r="K58" s="12" t="s">
        <v>525</v>
      </c>
      <c r="L58" s="9" t="s">
        <v>526</v>
      </c>
      <c r="M58" s="26">
        <v>6</v>
      </c>
      <c r="N58" s="12"/>
      <c r="O58" s="12"/>
      <c r="P58" s="12"/>
      <c r="Q58" s="43"/>
      <c r="R58" s="26" t="s">
        <v>527</v>
      </c>
      <c r="S58" s="12" t="s">
        <v>528</v>
      </c>
      <c r="T58" s="12"/>
      <c r="U58" s="9" t="s">
        <v>75</v>
      </c>
      <c r="V58" s="9" t="s">
        <v>75</v>
      </c>
      <c r="W58" s="9" t="s">
        <v>75</v>
      </c>
      <c r="X58" s="9" t="s">
        <v>75</v>
      </c>
      <c r="Y58" s="9" t="s">
        <v>529</v>
      </c>
      <c r="Z58" s="9" t="s">
        <v>48</v>
      </c>
      <c r="AA58" s="9" t="s">
        <v>133</v>
      </c>
      <c r="AB58" s="9"/>
      <c r="AC58" s="63" t="s">
        <v>530</v>
      </c>
    </row>
    <row r="59" ht="33.75" spans="1:29">
      <c r="A59" s="5">
        <v>55</v>
      </c>
      <c r="B59" s="33" t="s">
        <v>531</v>
      </c>
      <c r="C59" s="34">
        <v>7</v>
      </c>
      <c r="D59" s="34" t="s">
        <v>36</v>
      </c>
      <c r="E59" s="34">
        <v>31</v>
      </c>
      <c r="F59" s="34" t="s">
        <v>395</v>
      </c>
      <c r="G59" s="34" t="s">
        <v>532</v>
      </c>
      <c r="H59" s="20" t="s">
        <v>533</v>
      </c>
      <c r="I59" s="20" t="s">
        <v>534</v>
      </c>
      <c r="J59" s="46" t="s">
        <v>83</v>
      </c>
      <c r="K59" s="10" t="s">
        <v>535</v>
      </c>
      <c r="L59" s="20" t="s">
        <v>536</v>
      </c>
      <c r="M59" s="20">
        <v>3</v>
      </c>
      <c r="N59" s="20"/>
      <c r="O59" s="20"/>
      <c r="P59" s="20"/>
      <c r="Q59" s="20"/>
      <c r="R59" s="53"/>
      <c r="S59" s="53" t="s">
        <v>537</v>
      </c>
      <c r="T59" s="54"/>
      <c r="U59" s="54" t="s">
        <v>75</v>
      </c>
      <c r="V59" s="54" t="s">
        <v>75</v>
      </c>
      <c r="W59" s="54" t="s">
        <v>75</v>
      </c>
      <c r="X59" s="54" t="s">
        <v>75</v>
      </c>
      <c r="Y59" s="34"/>
      <c r="Z59" s="34"/>
      <c r="AA59" s="34"/>
      <c r="AB59" s="34"/>
      <c r="AC59" s="63" t="s">
        <v>538</v>
      </c>
    </row>
    <row r="60" ht="33.75" spans="1:29">
      <c r="A60" s="5">
        <v>56</v>
      </c>
      <c r="B60" s="33" t="s">
        <v>539</v>
      </c>
      <c r="C60" s="34">
        <v>7</v>
      </c>
      <c r="D60" s="34" t="s">
        <v>36</v>
      </c>
      <c r="E60" s="34">
        <v>27</v>
      </c>
      <c r="F60" s="34" t="s">
        <v>234</v>
      </c>
      <c r="G60" s="34" t="s">
        <v>540</v>
      </c>
      <c r="H60" s="20" t="s">
        <v>541</v>
      </c>
      <c r="I60" s="20" t="s">
        <v>542</v>
      </c>
      <c r="J60" s="46" t="s">
        <v>83</v>
      </c>
      <c r="K60" s="10" t="s">
        <v>529</v>
      </c>
      <c r="L60" s="20" t="s">
        <v>102</v>
      </c>
      <c r="M60" s="20">
        <v>4</v>
      </c>
      <c r="N60" s="20"/>
      <c r="O60" s="20"/>
      <c r="P60" s="20"/>
      <c r="Q60" s="20"/>
      <c r="R60" s="53"/>
      <c r="S60" s="53" t="s">
        <v>537</v>
      </c>
      <c r="T60" s="54"/>
      <c r="U60" s="54" t="s">
        <v>75</v>
      </c>
      <c r="V60" s="54" t="s">
        <v>75</v>
      </c>
      <c r="W60" s="54" t="s">
        <v>75</v>
      </c>
      <c r="X60" s="54" t="s">
        <v>75</v>
      </c>
      <c r="Y60" s="34">
        <v>1</v>
      </c>
      <c r="Z60" s="34"/>
      <c r="AA60" s="34">
        <v>1</v>
      </c>
      <c r="AB60" s="53"/>
      <c r="AC60" s="63" t="s">
        <v>543</v>
      </c>
    </row>
    <row r="61" ht="33.75" spans="1:29">
      <c r="A61" s="5">
        <v>57</v>
      </c>
      <c r="B61" s="33" t="s">
        <v>544</v>
      </c>
      <c r="C61" s="34">
        <v>7</v>
      </c>
      <c r="D61" s="34" t="s">
        <v>36</v>
      </c>
      <c r="E61" s="34">
        <v>49</v>
      </c>
      <c r="F61" s="34" t="s">
        <v>545</v>
      </c>
      <c r="G61" s="34" t="s">
        <v>546</v>
      </c>
      <c r="H61" s="20" t="s">
        <v>547</v>
      </c>
      <c r="I61" s="20" t="s">
        <v>548</v>
      </c>
      <c r="J61" s="46" t="s">
        <v>549</v>
      </c>
      <c r="K61" s="10" t="s">
        <v>550</v>
      </c>
      <c r="L61" s="20" t="s">
        <v>551</v>
      </c>
      <c r="M61" s="20">
        <v>6</v>
      </c>
      <c r="N61" s="20"/>
      <c r="O61" s="20"/>
      <c r="P61" s="20"/>
      <c r="Q61" s="20"/>
      <c r="R61" s="53"/>
      <c r="S61" s="53" t="s">
        <v>552</v>
      </c>
      <c r="T61" s="54">
        <v>-4</v>
      </c>
      <c r="U61" s="54" t="s">
        <v>76</v>
      </c>
      <c r="V61" s="54" t="s">
        <v>76</v>
      </c>
      <c r="W61" s="54" t="s">
        <v>76</v>
      </c>
      <c r="X61" s="54" t="s">
        <v>76</v>
      </c>
      <c r="Y61" s="53">
        <v>2</v>
      </c>
      <c r="Z61" s="53">
        <v>1</v>
      </c>
      <c r="AA61" s="53">
        <v>1</v>
      </c>
      <c r="AB61" s="20"/>
      <c r="AC61" s="63" t="s">
        <v>553</v>
      </c>
    </row>
    <row r="62" ht="67.5" spans="1:29">
      <c r="A62" s="5">
        <v>58</v>
      </c>
      <c r="B62" s="33" t="s">
        <v>554</v>
      </c>
      <c r="C62" s="34">
        <v>7</v>
      </c>
      <c r="D62" s="34" t="s">
        <v>36</v>
      </c>
      <c r="E62" s="34">
        <v>48</v>
      </c>
      <c r="F62" s="34" t="s">
        <v>234</v>
      </c>
      <c r="G62" s="20" t="s">
        <v>555</v>
      </c>
      <c r="H62" s="20" t="s">
        <v>556</v>
      </c>
      <c r="I62" s="20" t="s">
        <v>557</v>
      </c>
      <c r="J62" s="46" t="s">
        <v>558</v>
      </c>
      <c r="K62" s="10" t="s">
        <v>559</v>
      </c>
      <c r="L62" s="20" t="s">
        <v>560</v>
      </c>
      <c r="M62" s="20">
        <v>6</v>
      </c>
      <c r="N62" s="20"/>
      <c r="O62" s="20"/>
      <c r="P62" s="20"/>
      <c r="Q62" s="20"/>
      <c r="R62" s="53"/>
      <c r="S62" s="53" t="s">
        <v>561</v>
      </c>
      <c r="T62" s="54"/>
      <c r="U62" s="54" t="s">
        <v>187</v>
      </c>
      <c r="V62" s="54" t="s">
        <v>187</v>
      </c>
      <c r="W62" s="54" t="s">
        <v>187</v>
      </c>
      <c r="X62" s="54" t="s">
        <v>187</v>
      </c>
      <c r="Y62" s="53">
        <v>4</v>
      </c>
      <c r="Z62" s="53">
        <v>1</v>
      </c>
      <c r="AA62" s="53">
        <v>3</v>
      </c>
      <c r="AB62" s="20"/>
      <c r="AC62" s="63" t="s">
        <v>562</v>
      </c>
    </row>
    <row r="63" ht="33.75" spans="1:29">
      <c r="A63" s="5">
        <v>59</v>
      </c>
      <c r="B63" s="33" t="s">
        <v>563</v>
      </c>
      <c r="C63" s="34">
        <v>7</v>
      </c>
      <c r="D63" s="34" t="s">
        <v>36</v>
      </c>
      <c r="E63" s="34">
        <v>38</v>
      </c>
      <c r="F63" s="34" t="s">
        <v>183</v>
      </c>
      <c r="G63" s="20" t="s">
        <v>564</v>
      </c>
      <c r="H63" s="20" t="s">
        <v>565</v>
      </c>
      <c r="I63" s="20" t="s">
        <v>566</v>
      </c>
      <c r="J63" s="46" t="s">
        <v>567</v>
      </c>
      <c r="K63" s="10" t="s">
        <v>158</v>
      </c>
      <c r="L63" s="20" t="s">
        <v>560</v>
      </c>
      <c r="M63" s="20">
        <v>6</v>
      </c>
      <c r="N63" s="20"/>
      <c r="O63" s="20"/>
      <c r="P63" s="20"/>
      <c r="Q63" s="20"/>
      <c r="R63" s="53"/>
      <c r="S63" s="53" t="s">
        <v>568</v>
      </c>
      <c r="T63" s="54">
        <v>-4</v>
      </c>
      <c r="U63" s="54" t="s">
        <v>76</v>
      </c>
      <c r="V63" s="54" t="s">
        <v>76</v>
      </c>
      <c r="W63" s="54" t="s">
        <v>76</v>
      </c>
      <c r="X63" s="54" t="s">
        <v>76</v>
      </c>
      <c r="Y63" s="53">
        <v>4</v>
      </c>
      <c r="Z63" s="53">
        <v>1</v>
      </c>
      <c r="AA63" s="53">
        <v>3</v>
      </c>
      <c r="AB63" s="20"/>
      <c r="AC63" s="63" t="s">
        <v>569</v>
      </c>
    </row>
    <row r="64" ht="67.5" spans="1:29">
      <c r="A64" s="5">
        <v>60</v>
      </c>
      <c r="B64" s="33" t="s">
        <v>570</v>
      </c>
      <c r="C64" s="34">
        <v>7</v>
      </c>
      <c r="D64" s="34" t="s">
        <v>36</v>
      </c>
      <c r="E64" s="34">
        <v>41</v>
      </c>
      <c r="F64" s="34" t="s">
        <v>571</v>
      </c>
      <c r="G64" s="34" t="s">
        <v>555</v>
      </c>
      <c r="H64" s="20" t="s">
        <v>572</v>
      </c>
      <c r="I64" s="20" t="s">
        <v>573</v>
      </c>
      <c r="J64" s="46" t="s">
        <v>574</v>
      </c>
      <c r="K64" s="10" t="s">
        <v>575</v>
      </c>
      <c r="L64" s="20" t="s">
        <v>560</v>
      </c>
      <c r="M64" s="20">
        <v>5</v>
      </c>
      <c r="N64" s="20"/>
      <c r="O64" s="20"/>
      <c r="P64" s="20"/>
      <c r="Q64" s="20"/>
      <c r="R64" s="53" t="s">
        <v>576</v>
      </c>
      <c r="S64" s="53" t="s">
        <v>577</v>
      </c>
      <c r="T64" s="54"/>
      <c r="U64" s="54" t="s">
        <v>104</v>
      </c>
      <c r="V64" s="54" t="s">
        <v>104</v>
      </c>
      <c r="W64" s="54" t="s">
        <v>104</v>
      </c>
      <c r="X64" s="54" t="s">
        <v>104</v>
      </c>
      <c r="Y64" s="53">
        <v>5</v>
      </c>
      <c r="Z64" s="53">
        <v>1</v>
      </c>
      <c r="AA64" s="53">
        <v>4</v>
      </c>
      <c r="AB64" s="20"/>
      <c r="AC64" s="63" t="s">
        <v>578</v>
      </c>
    </row>
    <row r="65" ht="56.25" spans="1:29">
      <c r="A65" s="5">
        <v>61</v>
      </c>
      <c r="B65" s="33" t="s">
        <v>579</v>
      </c>
      <c r="C65" s="34">
        <v>7</v>
      </c>
      <c r="D65" s="34" t="s">
        <v>36</v>
      </c>
      <c r="E65" s="34">
        <v>70</v>
      </c>
      <c r="F65" s="34" t="s">
        <v>288</v>
      </c>
      <c r="G65" s="34" t="s">
        <v>580</v>
      </c>
      <c r="H65" s="20" t="s">
        <v>581</v>
      </c>
      <c r="I65" s="20" t="s">
        <v>582</v>
      </c>
      <c r="J65" s="46" t="s">
        <v>583</v>
      </c>
      <c r="K65" s="10" t="s">
        <v>584</v>
      </c>
      <c r="L65" s="20" t="s">
        <v>560</v>
      </c>
      <c r="M65" s="20">
        <v>5</v>
      </c>
      <c r="N65" s="20"/>
      <c r="O65" s="20"/>
      <c r="P65" s="20"/>
      <c r="Q65" s="20" t="s">
        <v>585</v>
      </c>
      <c r="R65" s="53" t="s">
        <v>586</v>
      </c>
      <c r="S65" s="53" t="s">
        <v>537</v>
      </c>
      <c r="T65" s="54"/>
      <c r="U65" s="54" t="s">
        <v>46</v>
      </c>
      <c r="V65" s="54" t="s">
        <v>46</v>
      </c>
      <c r="W65" s="54" t="s">
        <v>46</v>
      </c>
      <c r="X65" s="54" t="s">
        <v>46</v>
      </c>
      <c r="Y65" s="53">
        <v>7</v>
      </c>
      <c r="Z65" s="53">
        <v>1</v>
      </c>
      <c r="AA65" s="53">
        <v>6</v>
      </c>
      <c r="AB65" s="20"/>
      <c r="AC65" s="63" t="s">
        <v>587</v>
      </c>
    </row>
    <row r="66" ht="56.25" spans="1:29">
      <c r="A66" s="5">
        <v>62</v>
      </c>
      <c r="B66" s="33" t="s">
        <v>588</v>
      </c>
      <c r="C66" s="34">
        <v>7</v>
      </c>
      <c r="D66" s="34" t="s">
        <v>36</v>
      </c>
      <c r="E66" s="34">
        <v>44</v>
      </c>
      <c r="F66" s="34" t="s">
        <v>288</v>
      </c>
      <c r="G66" s="34" t="s">
        <v>580</v>
      </c>
      <c r="H66" s="20" t="s">
        <v>589</v>
      </c>
      <c r="I66" s="20" t="s">
        <v>590</v>
      </c>
      <c r="J66" s="46" t="s">
        <v>591</v>
      </c>
      <c r="K66" s="10" t="s">
        <v>592</v>
      </c>
      <c r="L66" s="20" t="s">
        <v>593</v>
      </c>
      <c r="M66" s="20">
        <v>5</v>
      </c>
      <c r="N66" s="20"/>
      <c r="O66" s="20"/>
      <c r="P66" s="20"/>
      <c r="Q66" s="20"/>
      <c r="R66" s="53" t="s">
        <v>586</v>
      </c>
      <c r="S66" s="53" t="s">
        <v>594</v>
      </c>
      <c r="T66" s="54">
        <v>-4</v>
      </c>
      <c r="U66" s="54" t="s">
        <v>164</v>
      </c>
      <c r="V66" s="54" t="s">
        <v>164</v>
      </c>
      <c r="W66" s="54" t="s">
        <v>164</v>
      </c>
      <c r="X66" s="54" t="s">
        <v>164</v>
      </c>
      <c r="Y66" s="53">
        <v>10</v>
      </c>
      <c r="Z66" s="53">
        <v>1</v>
      </c>
      <c r="AA66" s="53">
        <v>9</v>
      </c>
      <c r="AB66" s="20"/>
      <c r="AC66" s="63" t="s">
        <v>595</v>
      </c>
    </row>
    <row r="67" ht="67.5" spans="1:29">
      <c r="A67" s="5">
        <v>63</v>
      </c>
      <c r="B67" s="12" t="s">
        <v>596</v>
      </c>
      <c r="C67" s="12">
        <v>9</v>
      </c>
      <c r="D67" s="12" t="s">
        <v>36</v>
      </c>
      <c r="E67" s="12" t="s">
        <v>597</v>
      </c>
      <c r="F67" s="12" t="s">
        <v>598</v>
      </c>
      <c r="G67" s="12" t="s">
        <v>599</v>
      </c>
      <c r="H67" s="12" t="s">
        <v>600</v>
      </c>
      <c r="I67" s="77" t="s">
        <v>601</v>
      </c>
      <c r="J67" s="12" t="s">
        <v>602</v>
      </c>
      <c r="K67" s="12" t="s">
        <v>187</v>
      </c>
      <c r="L67" s="21" t="s">
        <v>603</v>
      </c>
      <c r="M67" s="21">
        <v>2</v>
      </c>
      <c r="N67" s="21" t="s">
        <v>604</v>
      </c>
      <c r="O67" s="12"/>
      <c r="P67" s="12"/>
      <c r="Q67" s="12"/>
      <c r="R67" s="12"/>
      <c r="S67" s="12" t="s">
        <v>605</v>
      </c>
      <c r="T67" s="9"/>
      <c r="U67" s="79">
        <v>6</v>
      </c>
      <c r="V67" s="79">
        <v>6</v>
      </c>
      <c r="W67" s="79">
        <v>6</v>
      </c>
      <c r="X67" s="79">
        <v>6</v>
      </c>
      <c r="Y67" s="90"/>
      <c r="Z67" s="90"/>
      <c r="AA67" s="90"/>
      <c r="AB67" s="12"/>
      <c r="AC67" s="63" t="s">
        <v>606</v>
      </c>
    </row>
    <row r="68" ht="67.5" spans="1:29">
      <c r="A68" s="5">
        <v>64</v>
      </c>
      <c r="B68" s="12" t="s">
        <v>607</v>
      </c>
      <c r="C68" s="12">
        <v>9</v>
      </c>
      <c r="D68" s="12" t="s">
        <v>36</v>
      </c>
      <c r="E68" s="12" t="s">
        <v>608</v>
      </c>
      <c r="F68" s="12" t="s">
        <v>316</v>
      </c>
      <c r="G68" s="12" t="s">
        <v>609</v>
      </c>
      <c r="H68" s="12" t="s">
        <v>610</v>
      </c>
      <c r="I68" s="77" t="s">
        <v>611</v>
      </c>
      <c r="J68" s="12" t="s">
        <v>602</v>
      </c>
      <c r="K68" s="12" t="s">
        <v>48</v>
      </c>
      <c r="L68" s="21" t="s">
        <v>612</v>
      </c>
      <c r="M68" s="21">
        <v>2</v>
      </c>
      <c r="N68" s="21" t="s">
        <v>604</v>
      </c>
      <c r="O68" s="12"/>
      <c r="P68" s="12"/>
      <c r="Q68" s="12"/>
      <c r="R68" s="12"/>
      <c r="S68" s="12" t="s">
        <v>613</v>
      </c>
      <c r="T68" s="9"/>
      <c r="U68" s="79">
        <v>6</v>
      </c>
      <c r="V68" s="79">
        <v>6</v>
      </c>
      <c r="W68" s="79">
        <v>6</v>
      </c>
      <c r="X68" s="79">
        <v>6</v>
      </c>
      <c r="Y68" s="90"/>
      <c r="Z68" s="90"/>
      <c r="AA68" s="90"/>
      <c r="AB68" s="12"/>
      <c r="AC68" s="63" t="s">
        <v>614</v>
      </c>
    </row>
    <row r="69" ht="45" spans="1:29">
      <c r="A69" s="5">
        <v>65</v>
      </c>
      <c r="B69" s="12" t="s">
        <v>615</v>
      </c>
      <c r="C69" s="12">
        <v>9</v>
      </c>
      <c r="D69" s="12" t="s">
        <v>36</v>
      </c>
      <c r="E69" s="12" t="s">
        <v>616</v>
      </c>
      <c r="F69" s="12" t="s">
        <v>234</v>
      </c>
      <c r="G69" s="12" t="s">
        <v>617</v>
      </c>
      <c r="H69" s="12" t="s">
        <v>618</v>
      </c>
      <c r="I69" s="77" t="s">
        <v>229</v>
      </c>
      <c r="J69" s="12" t="s">
        <v>602</v>
      </c>
      <c r="K69" s="12" t="s">
        <v>619</v>
      </c>
      <c r="L69" s="21" t="s">
        <v>603</v>
      </c>
      <c r="M69" s="21">
        <v>2</v>
      </c>
      <c r="N69" s="21" t="s">
        <v>604</v>
      </c>
      <c r="O69" s="12"/>
      <c r="P69" s="12"/>
      <c r="Q69" s="12"/>
      <c r="R69" s="12"/>
      <c r="S69" s="12" t="s">
        <v>620</v>
      </c>
      <c r="T69" s="9"/>
      <c r="U69" s="79">
        <v>6</v>
      </c>
      <c r="V69" s="79">
        <v>6</v>
      </c>
      <c r="W69" s="79">
        <v>6</v>
      </c>
      <c r="X69" s="79">
        <v>6</v>
      </c>
      <c r="Y69" s="90"/>
      <c r="Z69" s="90"/>
      <c r="AA69" s="90"/>
      <c r="AB69" s="12"/>
      <c r="AC69" s="63" t="s">
        <v>621</v>
      </c>
    </row>
    <row r="70" ht="101.25" spans="1:29">
      <c r="A70" s="5">
        <v>66</v>
      </c>
      <c r="B70" s="12" t="s">
        <v>622</v>
      </c>
      <c r="C70" s="12">
        <v>9</v>
      </c>
      <c r="D70" s="12" t="s">
        <v>36</v>
      </c>
      <c r="E70" s="12" t="s">
        <v>608</v>
      </c>
      <c r="F70" s="12" t="s">
        <v>623</v>
      </c>
      <c r="G70" s="12" t="s">
        <v>624</v>
      </c>
      <c r="H70" s="12" t="s">
        <v>625</v>
      </c>
      <c r="I70" s="77" t="s">
        <v>534</v>
      </c>
      <c r="J70" s="12" t="s">
        <v>602</v>
      </c>
      <c r="K70" s="12" t="s">
        <v>214</v>
      </c>
      <c r="L70" s="21" t="s">
        <v>626</v>
      </c>
      <c r="M70" s="21">
        <v>3</v>
      </c>
      <c r="N70" s="21" t="s">
        <v>604</v>
      </c>
      <c r="O70" s="12"/>
      <c r="P70" s="12"/>
      <c r="Q70" s="12"/>
      <c r="R70" s="12"/>
      <c r="S70" s="12" t="s">
        <v>627</v>
      </c>
      <c r="T70" s="9"/>
      <c r="U70" s="79">
        <v>7</v>
      </c>
      <c r="V70" s="79">
        <v>7</v>
      </c>
      <c r="W70" s="79">
        <v>7</v>
      </c>
      <c r="X70" s="79">
        <v>7</v>
      </c>
      <c r="Y70" s="90"/>
      <c r="Z70" s="90"/>
      <c r="AA70" s="90"/>
      <c r="AB70" s="12"/>
      <c r="AC70" s="63" t="s">
        <v>628</v>
      </c>
    </row>
    <row r="71" ht="33.75" spans="1:29">
      <c r="A71" s="5">
        <v>67</v>
      </c>
      <c r="B71" s="12" t="s">
        <v>629</v>
      </c>
      <c r="C71" s="12">
        <v>9</v>
      </c>
      <c r="D71" s="12" t="s">
        <v>36</v>
      </c>
      <c r="E71" s="12" t="s">
        <v>630</v>
      </c>
      <c r="F71" s="12" t="s">
        <v>631</v>
      </c>
      <c r="G71" s="12" t="s">
        <v>632</v>
      </c>
      <c r="H71" s="12" t="s">
        <v>633</v>
      </c>
      <c r="I71" s="77" t="s">
        <v>634</v>
      </c>
      <c r="J71" s="12" t="s">
        <v>602</v>
      </c>
      <c r="K71" s="12" t="s">
        <v>230</v>
      </c>
      <c r="L71" s="21" t="s">
        <v>635</v>
      </c>
      <c r="M71" s="21">
        <v>4</v>
      </c>
      <c r="N71" s="21" t="s">
        <v>604</v>
      </c>
      <c r="O71" s="12"/>
      <c r="P71" s="12"/>
      <c r="Q71" s="12"/>
      <c r="R71" s="12" t="s">
        <v>411</v>
      </c>
      <c r="S71" s="12" t="s">
        <v>620</v>
      </c>
      <c r="T71" s="9"/>
      <c r="U71" s="79">
        <v>5</v>
      </c>
      <c r="V71" s="79">
        <v>5</v>
      </c>
      <c r="W71" s="79">
        <v>5</v>
      </c>
      <c r="X71" s="79">
        <v>5</v>
      </c>
      <c r="Y71" s="90"/>
      <c r="Z71" s="90"/>
      <c r="AA71" s="90"/>
      <c r="AB71" s="12"/>
      <c r="AC71" s="63" t="s">
        <v>636</v>
      </c>
    </row>
    <row r="72" ht="78.75" spans="1:29">
      <c r="A72" s="5">
        <v>68</v>
      </c>
      <c r="B72" s="12" t="s">
        <v>637</v>
      </c>
      <c r="C72" s="12">
        <v>9</v>
      </c>
      <c r="D72" s="12" t="s">
        <v>36</v>
      </c>
      <c r="E72" s="12" t="s">
        <v>638</v>
      </c>
      <c r="F72" s="12" t="s">
        <v>234</v>
      </c>
      <c r="G72" s="12" t="s">
        <v>639</v>
      </c>
      <c r="H72" s="12" t="s">
        <v>640</v>
      </c>
      <c r="I72" s="77" t="s">
        <v>641</v>
      </c>
      <c r="J72" s="12" t="s">
        <v>642</v>
      </c>
      <c r="K72" s="12" t="s">
        <v>46</v>
      </c>
      <c r="L72" s="21" t="s">
        <v>643</v>
      </c>
      <c r="M72" s="21">
        <v>6</v>
      </c>
      <c r="N72" s="21" t="s">
        <v>604</v>
      </c>
      <c r="O72" s="12"/>
      <c r="P72" s="12"/>
      <c r="Q72" s="12"/>
      <c r="R72" s="12"/>
      <c r="S72" s="12" t="s">
        <v>644</v>
      </c>
      <c r="T72" s="9" t="s">
        <v>163</v>
      </c>
      <c r="U72" s="79">
        <v>7</v>
      </c>
      <c r="V72" s="79">
        <v>5</v>
      </c>
      <c r="W72" s="79">
        <v>5</v>
      </c>
      <c r="X72" s="79">
        <v>5</v>
      </c>
      <c r="Y72" s="90">
        <v>1</v>
      </c>
      <c r="Z72" s="90"/>
      <c r="AA72" s="90">
        <v>1</v>
      </c>
      <c r="AB72" s="12"/>
      <c r="AC72" s="63" t="s">
        <v>645</v>
      </c>
    </row>
    <row r="73" s="1" customFormat="1" ht="90" spans="1:28">
      <c r="A73" s="5">
        <v>69</v>
      </c>
      <c r="B73" s="12" t="s">
        <v>646</v>
      </c>
      <c r="C73" s="12">
        <v>9</v>
      </c>
      <c r="D73" s="12" t="s">
        <v>36</v>
      </c>
      <c r="E73" s="12" t="s">
        <v>647</v>
      </c>
      <c r="F73" s="12" t="s">
        <v>234</v>
      </c>
      <c r="G73" s="12" t="s">
        <v>648</v>
      </c>
      <c r="H73" s="12" t="s">
        <v>649</v>
      </c>
      <c r="I73" s="77" t="s">
        <v>650</v>
      </c>
      <c r="J73" s="12" t="s">
        <v>651</v>
      </c>
      <c r="K73" s="12" t="s">
        <v>652</v>
      </c>
      <c r="L73" s="21" t="s">
        <v>653</v>
      </c>
      <c r="M73" s="21">
        <v>6</v>
      </c>
      <c r="N73" s="21" t="s">
        <v>604</v>
      </c>
      <c r="O73" s="12"/>
      <c r="P73" s="12"/>
      <c r="Q73" s="12"/>
      <c r="R73" s="12"/>
      <c r="S73" s="12" t="s">
        <v>654</v>
      </c>
      <c r="T73" s="9" t="s">
        <v>163</v>
      </c>
      <c r="U73" s="79">
        <v>7</v>
      </c>
      <c r="V73" s="79">
        <v>7</v>
      </c>
      <c r="W73" s="79">
        <v>7</v>
      </c>
      <c r="X73" s="79">
        <v>7</v>
      </c>
      <c r="Y73" s="90">
        <v>7</v>
      </c>
      <c r="Z73" s="90">
        <v>1</v>
      </c>
      <c r="AA73" s="90">
        <v>6</v>
      </c>
      <c r="AB73" s="12"/>
    </row>
    <row r="74" s="1" customFormat="1" ht="67.5" spans="1:28">
      <c r="A74" s="5">
        <v>70</v>
      </c>
      <c r="B74" s="12" t="s">
        <v>655</v>
      </c>
      <c r="C74" s="12">
        <v>9</v>
      </c>
      <c r="D74" s="12" t="s">
        <v>36</v>
      </c>
      <c r="E74" s="12" t="s">
        <v>656</v>
      </c>
      <c r="F74" s="12" t="s">
        <v>316</v>
      </c>
      <c r="G74" s="12" t="s">
        <v>657</v>
      </c>
      <c r="H74" s="12" t="s">
        <v>658</v>
      </c>
      <c r="I74" s="77" t="s">
        <v>659</v>
      </c>
      <c r="J74" s="12" t="s">
        <v>660</v>
      </c>
      <c r="K74" s="12" t="s">
        <v>584</v>
      </c>
      <c r="L74" s="21" t="s">
        <v>653</v>
      </c>
      <c r="M74" s="21">
        <v>5</v>
      </c>
      <c r="N74" s="21" t="s">
        <v>604</v>
      </c>
      <c r="O74" s="12"/>
      <c r="P74" s="12"/>
      <c r="Q74" s="12"/>
      <c r="R74" s="12" t="s">
        <v>661</v>
      </c>
      <c r="S74" s="12" t="s">
        <v>662</v>
      </c>
      <c r="T74" s="9"/>
      <c r="U74" s="79">
        <v>5</v>
      </c>
      <c r="V74" s="79">
        <v>5</v>
      </c>
      <c r="W74" s="79">
        <v>5</v>
      </c>
      <c r="X74" s="79">
        <v>5</v>
      </c>
      <c r="Y74" s="90">
        <v>7</v>
      </c>
      <c r="Z74" s="90">
        <v>1</v>
      </c>
      <c r="AA74" s="90">
        <v>6</v>
      </c>
      <c r="AB74" s="12"/>
    </row>
    <row r="75" s="1" customFormat="1" ht="123.75" spans="1:28">
      <c r="A75" s="5">
        <v>71</v>
      </c>
      <c r="B75" s="12" t="s">
        <v>663</v>
      </c>
      <c r="C75" s="12">
        <v>9</v>
      </c>
      <c r="D75" s="12" t="s">
        <v>36</v>
      </c>
      <c r="E75" s="12" t="s">
        <v>664</v>
      </c>
      <c r="F75" s="12" t="s">
        <v>316</v>
      </c>
      <c r="G75" s="12" t="s">
        <v>657</v>
      </c>
      <c r="H75" s="12" t="s">
        <v>665</v>
      </c>
      <c r="I75" s="77" t="s">
        <v>666</v>
      </c>
      <c r="J75" s="12" t="s">
        <v>667</v>
      </c>
      <c r="K75" s="12" t="s">
        <v>668</v>
      </c>
      <c r="L75" s="21" t="s">
        <v>653</v>
      </c>
      <c r="M75" s="21">
        <v>5</v>
      </c>
      <c r="N75" s="21" t="s">
        <v>604</v>
      </c>
      <c r="O75" s="12"/>
      <c r="P75" s="12"/>
      <c r="Q75" s="12"/>
      <c r="R75" s="12" t="s">
        <v>669</v>
      </c>
      <c r="S75" s="12" t="s">
        <v>620</v>
      </c>
      <c r="T75" s="9"/>
      <c r="U75" s="79">
        <v>6</v>
      </c>
      <c r="V75" s="79">
        <v>6</v>
      </c>
      <c r="W75" s="79">
        <v>6</v>
      </c>
      <c r="X75" s="79">
        <v>6</v>
      </c>
      <c r="Y75" s="90">
        <v>4</v>
      </c>
      <c r="Z75" s="90">
        <v>1</v>
      </c>
      <c r="AA75" s="90">
        <v>3</v>
      </c>
      <c r="AB75" s="12"/>
    </row>
    <row r="76" ht="56.25" spans="1:28">
      <c r="A76" s="5">
        <v>72</v>
      </c>
      <c r="B76" s="11" t="s">
        <v>670</v>
      </c>
      <c r="C76" s="11" t="s">
        <v>165</v>
      </c>
      <c r="D76" s="11" t="s">
        <v>36</v>
      </c>
      <c r="E76" s="11" t="s">
        <v>671</v>
      </c>
      <c r="F76" s="11" t="s">
        <v>672</v>
      </c>
      <c r="G76" s="11" t="s">
        <v>673</v>
      </c>
      <c r="H76" s="11" t="s">
        <v>674</v>
      </c>
      <c r="I76" s="11" t="s">
        <v>675</v>
      </c>
      <c r="J76" s="11" t="s">
        <v>676</v>
      </c>
      <c r="K76" s="11" t="s">
        <v>677</v>
      </c>
      <c r="L76" s="11" t="s">
        <v>678</v>
      </c>
      <c r="M76" s="11" t="s">
        <v>165</v>
      </c>
      <c r="N76" s="11"/>
      <c r="O76" s="11"/>
      <c r="P76" s="11"/>
      <c r="Q76" s="11"/>
      <c r="R76" s="11" t="s">
        <v>44</v>
      </c>
      <c r="S76" s="11" t="s">
        <v>679</v>
      </c>
      <c r="T76" s="11"/>
      <c r="U76" s="11" t="s">
        <v>187</v>
      </c>
      <c r="V76" s="8" t="s">
        <v>122</v>
      </c>
      <c r="W76" s="11" t="s">
        <v>187</v>
      </c>
      <c r="X76" s="11" t="s">
        <v>187</v>
      </c>
      <c r="Y76" s="11"/>
      <c r="Z76" s="11"/>
      <c r="AA76" s="11"/>
      <c r="AB76" s="11" t="s">
        <v>680</v>
      </c>
    </row>
    <row r="77" s="1" customFormat="1" ht="45" spans="1:28">
      <c r="A77" s="5">
        <v>73</v>
      </c>
      <c r="B77" s="9" t="s">
        <v>681</v>
      </c>
      <c r="C77" s="9" t="s">
        <v>168</v>
      </c>
      <c r="D77" s="64" t="s">
        <v>36</v>
      </c>
      <c r="E77" s="9">
        <v>27</v>
      </c>
      <c r="F77" s="9" t="s">
        <v>682</v>
      </c>
      <c r="G77" s="9" t="s">
        <v>683</v>
      </c>
      <c r="H77" s="65" t="s">
        <v>684</v>
      </c>
      <c r="I77" s="9" t="s">
        <v>685</v>
      </c>
      <c r="J77" s="9" t="s">
        <v>174</v>
      </c>
      <c r="K77" s="9" t="s">
        <v>230</v>
      </c>
      <c r="L77" s="9" t="s">
        <v>686</v>
      </c>
      <c r="M77" s="9" t="s">
        <v>168</v>
      </c>
      <c r="N77" s="9"/>
      <c r="O77" s="9"/>
      <c r="P77" s="9"/>
      <c r="Q77" s="9"/>
      <c r="R77" s="9" t="s">
        <v>687</v>
      </c>
      <c r="S77" s="9" t="s">
        <v>688</v>
      </c>
      <c r="T77" s="80"/>
      <c r="U77" s="9" t="s">
        <v>76</v>
      </c>
      <c r="V77" s="5" t="s">
        <v>122</v>
      </c>
      <c r="W77" s="9" t="s">
        <v>76</v>
      </c>
      <c r="X77" s="9" t="s">
        <v>76</v>
      </c>
      <c r="Y77" s="9"/>
      <c r="Z77" s="9"/>
      <c r="AA77" s="9"/>
      <c r="AB77" s="9" t="s">
        <v>689</v>
      </c>
    </row>
    <row r="78" ht="45" spans="1:28">
      <c r="A78" s="5">
        <v>74</v>
      </c>
      <c r="B78" s="9" t="s">
        <v>690</v>
      </c>
      <c r="C78" s="11" t="s">
        <v>168</v>
      </c>
      <c r="D78" s="64" t="s">
        <v>36</v>
      </c>
      <c r="E78" s="11">
        <v>34</v>
      </c>
      <c r="F78" s="11" t="s">
        <v>234</v>
      </c>
      <c r="G78" s="11" t="s">
        <v>691</v>
      </c>
      <c r="H78" s="65" t="s">
        <v>692</v>
      </c>
      <c r="I78" s="11" t="s">
        <v>693</v>
      </c>
      <c r="J78" s="9" t="s">
        <v>174</v>
      </c>
      <c r="K78" s="11" t="s">
        <v>230</v>
      </c>
      <c r="L78" s="11" t="s">
        <v>694</v>
      </c>
      <c r="M78" s="11" t="s">
        <v>168</v>
      </c>
      <c r="N78" s="11"/>
      <c r="O78" s="11"/>
      <c r="P78" s="11"/>
      <c r="Q78" s="11"/>
      <c r="R78" s="9"/>
      <c r="S78" s="81" t="s">
        <v>695</v>
      </c>
      <c r="T78" s="11"/>
      <c r="U78" s="11" t="s">
        <v>75</v>
      </c>
      <c r="V78" s="5" t="s">
        <v>122</v>
      </c>
      <c r="W78" s="11" t="s">
        <v>75</v>
      </c>
      <c r="X78" s="11" t="s">
        <v>75</v>
      </c>
      <c r="Y78" s="11"/>
      <c r="Z78" s="11"/>
      <c r="AA78" s="11"/>
      <c r="AB78" s="11" t="s">
        <v>696</v>
      </c>
    </row>
    <row r="79" s="1" customFormat="1" ht="45" spans="1:28">
      <c r="A79" s="5">
        <v>75</v>
      </c>
      <c r="B79" s="9" t="s">
        <v>697</v>
      </c>
      <c r="C79" s="9" t="s">
        <v>168</v>
      </c>
      <c r="D79" s="64" t="s">
        <v>36</v>
      </c>
      <c r="E79" s="9">
        <v>29</v>
      </c>
      <c r="F79" s="9" t="s">
        <v>682</v>
      </c>
      <c r="G79" s="9" t="s">
        <v>698</v>
      </c>
      <c r="H79" s="65" t="s">
        <v>699</v>
      </c>
      <c r="I79" s="9" t="s">
        <v>700</v>
      </c>
      <c r="J79" s="9" t="s">
        <v>174</v>
      </c>
      <c r="K79" s="9" t="s">
        <v>119</v>
      </c>
      <c r="L79" s="9" t="s">
        <v>701</v>
      </c>
      <c r="M79" s="9" t="s">
        <v>180</v>
      </c>
      <c r="N79" s="9"/>
      <c r="O79" s="9"/>
      <c r="P79" s="9"/>
      <c r="Q79" s="9"/>
      <c r="R79" s="9" t="s">
        <v>687</v>
      </c>
      <c r="S79" s="81" t="s">
        <v>702</v>
      </c>
      <c r="T79" s="82"/>
      <c r="U79" s="9" t="s">
        <v>75</v>
      </c>
      <c r="V79" s="5" t="s">
        <v>122</v>
      </c>
      <c r="W79" s="9" t="s">
        <v>75</v>
      </c>
      <c r="X79" s="9" t="s">
        <v>75</v>
      </c>
      <c r="Y79" s="9"/>
      <c r="Z79" s="9"/>
      <c r="AA79" s="9"/>
      <c r="AB79" s="9" t="s">
        <v>703</v>
      </c>
    </row>
    <row r="80" ht="45" spans="1:28">
      <c r="A80" s="5">
        <v>76</v>
      </c>
      <c r="B80" s="9" t="s">
        <v>704</v>
      </c>
      <c r="C80" s="11" t="s">
        <v>168</v>
      </c>
      <c r="D80" s="64" t="s">
        <v>36</v>
      </c>
      <c r="E80" s="11">
        <v>42</v>
      </c>
      <c r="F80" s="11" t="s">
        <v>705</v>
      </c>
      <c r="G80" s="11" t="s">
        <v>706</v>
      </c>
      <c r="H80" s="65" t="s">
        <v>707</v>
      </c>
      <c r="I80" s="11" t="s">
        <v>700</v>
      </c>
      <c r="J80" s="9" t="s">
        <v>174</v>
      </c>
      <c r="K80" s="11" t="s">
        <v>101</v>
      </c>
      <c r="L80" s="11" t="s">
        <v>708</v>
      </c>
      <c r="M80" s="11" t="s">
        <v>180</v>
      </c>
      <c r="N80" s="11"/>
      <c r="O80" s="11"/>
      <c r="P80" s="11"/>
      <c r="Q80" s="11"/>
      <c r="R80" s="11" t="s">
        <v>709</v>
      </c>
      <c r="S80" s="81" t="s">
        <v>710</v>
      </c>
      <c r="T80" s="83"/>
      <c r="U80" s="11" t="s">
        <v>76</v>
      </c>
      <c r="V80" s="5" t="s">
        <v>122</v>
      </c>
      <c r="W80" s="11" t="s">
        <v>76</v>
      </c>
      <c r="X80" s="11" t="s">
        <v>76</v>
      </c>
      <c r="Y80" s="11"/>
      <c r="Z80" s="11"/>
      <c r="AA80" s="11" t="s">
        <v>711</v>
      </c>
      <c r="AB80" s="11" t="s">
        <v>712</v>
      </c>
    </row>
    <row r="81" s="1" customFormat="1" ht="45" spans="1:28">
      <c r="A81" s="5">
        <v>77</v>
      </c>
      <c r="B81" s="9" t="s">
        <v>713</v>
      </c>
      <c r="C81" s="9">
        <v>2</v>
      </c>
      <c r="D81" s="9" t="s">
        <v>36</v>
      </c>
      <c r="E81" s="9">
        <v>21</v>
      </c>
      <c r="F81" s="9" t="s">
        <v>571</v>
      </c>
      <c r="G81" s="18" t="s">
        <v>714</v>
      </c>
      <c r="H81" s="10" t="s">
        <v>715</v>
      </c>
      <c r="I81" s="9" t="s">
        <v>716</v>
      </c>
      <c r="J81" s="9" t="s">
        <v>174</v>
      </c>
      <c r="K81" s="9" t="s">
        <v>717</v>
      </c>
      <c r="L81" s="30" t="s">
        <v>718</v>
      </c>
      <c r="M81" s="9" t="s">
        <v>180</v>
      </c>
      <c r="N81" s="9"/>
      <c r="O81" s="9" t="s">
        <v>719</v>
      </c>
      <c r="P81" s="9"/>
      <c r="Q81" s="9"/>
      <c r="R81" s="9" t="s">
        <v>720</v>
      </c>
      <c r="S81" s="9" t="s">
        <v>721</v>
      </c>
      <c r="T81" s="9"/>
      <c r="U81" s="30" t="s">
        <v>104</v>
      </c>
      <c r="V81" s="5" t="s">
        <v>122</v>
      </c>
      <c r="W81" s="30" t="s">
        <v>104</v>
      </c>
      <c r="X81" s="30" t="s">
        <v>104</v>
      </c>
      <c r="Y81" s="9"/>
      <c r="Z81" s="9"/>
      <c r="AA81" s="9"/>
      <c r="AB81" s="9" t="s">
        <v>722</v>
      </c>
    </row>
    <row r="82" ht="45" spans="1:28">
      <c r="A82" s="5">
        <v>78</v>
      </c>
      <c r="B82" s="66" t="s">
        <v>723</v>
      </c>
      <c r="C82" s="66" t="s">
        <v>168</v>
      </c>
      <c r="D82" s="67" t="s">
        <v>36</v>
      </c>
      <c r="E82" s="66">
        <v>39</v>
      </c>
      <c r="F82" s="66" t="s">
        <v>724</v>
      </c>
      <c r="G82" s="66" t="s">
        <v>725</v>
      </c>
      <c r="H82" s="68" t="s">
        <v>726</v>
      </c>
      <c r="I82" s="66" t="s">
        <v>727</v>
      </c>
      <c r="J82" s="66" t="s">
        <v>174</v>
      </c>
      <c r="K82" s="66" t="s">
        <v>84</v>
      </c>
      <c r="L82" s="66" t="s">
        <v>728</v>
      </c>
      <c r="M82" s="66" t="s">
        <v>151</v>
      </c>
      <c r="N82" s="66"/>
      <c r="O82" s="66"/>
      <c r="P82" s="66"/>
      <c r="Q82" s="66"/>
      <c r="R82" s="66"/>
      <c r="S82" s="84" t="s">
        <v>729</v>
      </c>
      <c r="T82" s="66" t="s">
        <v>261</v>
      </c>
      <c r="U82" s="66" t="s">
        <v>104</v>
      </c>
      <c r="V82" s="5" t="s">
        <v>122</v>
      </c>
      <c r="W82" s="66" t="s">
        <v>104</v>
      </c>
      <c r="X82" s="66" t="s">
        <v>104</v>
      </c>
      <c r="Y82" s="66"/>
      <c r="Z82" s="66"/>
      <c r="AA82" s="66"/>
      <c r="AB82" s="66" t="s">
        <v>730</v>
      </c>
    </row>
    <row r="83" ht="45" spans="1:28">
      <c r="A83" s="5">
        <v>79</v>
      </c>
      <c r="B83" s="66" t="s">
        <v>731</v>
      </c>
      <c r="C83" s="66" t="s">
        <v>168</v>
      </c>
      <c r="D83" s="67" t="s">
        <v>36</v>
      </c>
      <c r="E83" s="66">
        <v>48</v>
      </c>
      <c r="F83" s="66" t="s">
        <v>682</v>
      </c>
      <c r="G83" s="66" t="s">
        <v>732</v>
      </c>
      <c r="H83" s="68" t="s">
        <v>733</v>
      </c>
      <c r="I83" s="66" t="s">
        <v>734</v>
      </c>
      <c r="J83" s="66" t="s">
        <v>174</v>
      </c>
      <c r="K83" s="66" t="s">
        <v>735</v>
      </c>
      <c r="L83" s="66" t="s">
        <v>736</v>
      </c>
      <c r="M83" s="66" t="s">
        <v>151</v>
      </c>
      <c r="N83" s="66"/>
      <c r="O83" s="66"/>
      <c r="P83" s="66"/>
      <c r="Q83" s="66"/>
      <c r="R83" s="66" t="s">
        <v>737</v>
      </c>
      <c r="S83" s="84" t="s">
        <v>738</v>
      </c>
      <c r="T83" s="85"/>
      <c r="U83" s="66" t="s">
        <v>104</v>
      </c>
      <c r="V83" s="5" t="s">
        <v>122</v>
      </c>
      <c r="W83" s="66" t="s">
        <v>104</v>
      </c>
      <c r="X83" s="66" t="s">
        <v>104</v>
      </c>
      <c r="Y83" s="66"/>
      <c r="Z83" s="66"/>
      <c r="AA83" s="66"/>
      <c r="AB83" s="66" t="s">
        <v>739</v>
      </c>
    </row>
    <row r="84" s="1" customFormat="1" ht="45" spans="1:28">
      <c r="A84" s="5">
        <v>80</v>
      </c>
      <c r="B84" s="9" t="s">
        <v>740</v>
      </c>
      <c r="C84" s="9" t="s">
        <v>168</v>
      </c>
      <c r="D84" s="64" t="s">
        <v>36</v>
      </c>
      <c r="E84" s="9">
        <v>32</v>
      </c>
      <c r="F84" s="9" t="s">
        <v>682</v>
      </c>
      <c r="G84" s="9" t="s">
        <v>741</v>
      </c>
      <c r="H84" s="65" t="s">
        <v>742</v>
      </c>
      <c r="I84" s="9" t="s">
        <v>743</v>
      </c>
      <c r="J84" s="9" t="s">
        <v>744</v>
      </c>
      <c r="K84" s="9" t="s">
        <v>158</v>
      </c>
      <c r="L84" s="9" t="s">
        <v>745</v>
      </c>
      <c r="M84" s="9" t="s">
        <v>160</v>
      </c>
      <c r="N84" s="9"/>
      <c r="O84" s="9"/>
      <c r="P84" s="9"/>
      <c r="Q84" s="9"/>
      <c r="R84" s="9" t="s">
        <v>746</v>
      </c>
      <c r="S84" s="81" t="s">
        <v>747</v>
      </c>
      <c r="T84" s="9" t="s">
        <v>748</v>
      </c>
      <c r="U84" s="9" t="s">
        <v>104</v>
      </c>
      <c r="V84" s="5" t="s">
        <v>122</v>
      </c>
      <c r="W84" s="9" t="s">
        <v>104</v>
      </c>
      <c r="X84" s="9" t="s">
        <v>104</v>
      </c>
      <c r="Y84" s="9" t="s">
        <v>146</v>
      </c>
      <c r="Z84" s="9" t="s">
        <v>138</v>
      </c>
      <c r="AA84" s="9" t="s">
        <v>180</v>
      </c>
      <c r="AB84" s="9" t="s">
        <v>749</v>
      </c>
    </row>
    <row r="85" ht="45" spans="1:28">
      <c r="A85" s="5">
        <v>81</v>
      </c>
      <c r="B85" s="66" t="s">
        <v>750</v>
      </c>
      <c r="C85" s="66" t="s">
        <v>168</v>
      </c>
      <c r="D85" s="67" t="s">
        <v>36</v>
      </c>
      <c r="E85" s="66">
        <v>35</v>
      </c>
      <c r="F85" s="66" t="s">
        <v>234</v>
      </c>
      <c r="G85" s="66" t="s">
        <v>751</v>
      </c>
      <c r="H85" s="68" t="s">
        <v>752</v>
      </c>
      <c r="I85" s="66" t="s">
        <v>753</v>
      </c>
      <c r="J85" s="66" t="s">
        <v>174</v>
      </c>
      <c r="K85" s="66" t="s">
        <v>754</v>
      </c>
      <c r="L85" s="66" t="s">
        <v>755</v>
      </c>
      <c r="M85" s="66" t="s">
        <v>146</v>
      </c>
      <c r="N85" s="66"/>
      <c r="O85" s="66"/>
      <c r="P85" s="66"/>
      <c r="Q85" s="66"/>
      <c r="R85" s="66" t="s">
        <v>720</v>
      </c>
      <c r="S85" s="84" t="s">
        <v>695</v>
      </c>
      <c r="T85" s="86"/>
      <c r="U85" s="66" t="s">
        <v>76</v>
      </c>
      <c r="V85" s="5" t="s">
        <v>122</v>
      </c>
      <c r="W85" s="66" t="s">
        <v>76</v>
      </c>
      <c r="X85" s="66" t="s">
        <v>76</v>
      </c>
      <c r="Y85" s="66"/>
      <c r="Z85" s="66"/>
      <c r="AA85" s="66"/>
      <c r="AB85" s="66" t="s">
        <v>756</v>
      </c>
    </row>
    <row r="86" ht="56.25" spans="1:28">
      <c r="A86" s="5">
        <v>82</v>
      </c>
      <c r="B86" s="66" t="s">
        <v>757</v>
      </c>
      <c r="C86" s="66" t="s">
        <v>168</v>
      </c>
      <c r="D86" s="67" t="s">
        <v>36</v>
      </c>
      <c r="E86" s="66" t="s">
        <v>758</v>
      </c>
      <c r="F86" s="66" t="s">
        <v>234</v>
      </c>
      <c r="G86" s="66" t="s">
        <v>759</v>
      </c>
      <c r="H86" s="68" t="s">
        <v>760</v>
      </c>
      <c r="I86" s="66" t="s">
        <v>761</v>
      </c>
      <c r="J86" s="66" t="s">
        <v>174</v>
      </c>
      <c r="K86" s="66" t="s">
        <v>762</v>
      </c>
      <c r="L86" s="66" t="s">
        <v>763</v>
      </c>
      <c r="M86" s="66" t="s">
        <v>146</v>
      </c>
      <c r="N86" s="66"/>
      <c r="O86" s="66"/>
      <c r="P86" s="66"/>
      <c r="Q86" s="66"/>
      <c r="R86" s="66"/>
      <c r="S86" s="84" t="s">
        <v>695</v>
      </c>
      <c r="T86" s="66"/>
      <c r="U86" s="66" t="s">
        <v>75</v>
      </c>
      <c r="V86" s="5" t="s">
        <v>122</v>
      </c>
      <c r="W86" s="66" t="s">
        <v>75</v>
      </c>
      <c r="X86" s="66" t="s">
        <v>75</v>
      </c>
      <c r="Y86" s="66"/>
      <c r="Z86" s="66"/>
      <c r="AA86" s="66"/>
      <c r="AB86" s="66" t="s">
        <v>764</v>
      </c>
    </row>
    <row r="87" ht="45" spans="1:28">
      <c r="A87" s="5">
        <v>83</v>
      </c>
      <c r="B87" s="9" t="s">
        <v>765</v>
      </c>
      <c r="C87" s="69">
        <v>2</v>
      </c>
      <c r="D87" s="65" t="s">
        <v>36</v>
      </c>
      <c r="E87" s="11">
        <v>35</v>
      </c>
      <c r="F87" s="11" t="s">
        <v>682</v>
      </c>
      <c r="G87" s="18" t="s">
        <v>766</v>
      </c>
      <c r="H87" s="70" t="s">
        <v>767</v>
      </c>
      <c r="I87" s="11" t="s">
        <v>768</v>
      </c>
      <c r="J87" s="15" t="s">
        <v>769</v>
      </c>
      <c r="K87" s="11" t="s">
        <v>187</v>
      </c>
      <c r="L87" s="70" t="s">
        <v>770</v>
      </c>
      <c r="M87" s="70" t="s">
        <v>146</v>
      </c>
      <c r="N87" s="70"/>
      <c r="O87" s="70"/>
      <c r="P87" s="70"/>
      <c r="Q87" s="70"/>
      <c r="R87" s="70" t="s">
        <v>687</v>
      </c>
      <c r="S87" s="70" t="s">
        <v>771</v>
      </c>
      <c r="T87" s="87"/>
      <c r="U87" s="70" t="s">
        <v>46</v>
      </c>
      <c r="V87" s="5" t="s">
        <v>122</v>
      </c>
      <c r="W87" s="70" t="s">
        <v>46</v>
      </c>
      <c r="X87" s="70" t="s">
        <v>46</v>
      </c>
      <c r="Y87" s="87"/>
      <c r="Z87" s="87"/>
      <c r="AA87" s="87"/>
      <c r="AB87" s="11" t="s">
        <v>772</v>
      </c>
    </row>
    <row r="88" ht="56.25" spans="1:28">
      <c r="A88" s="5">
        <v>84</v>
      </c>
      <c r="B88" s="9" t="s">
        <v>773</v>
      </c>
      <c r="C88" s="11" t="s">
        <v>168</v>
      </c>
      <c r="D88" s="64" t="s">
        <v>36</v>
      </c>
      <c r="E88" s="11">
        <v>26</v>
      </c>
      <c r="F88" s="11" t="s">
        <v>234</v>
      </c>
      <c r="G88" s="11" t="s">
        <v>774</v>
      </c>
      <c r="H88" s="65" t="s">
        <v>775</v>
      </c>
      <c r="I88" s="11" t="s">
        <v>776</v>
      </c>
      <c r="J88" s="9" t="s">
        <v>777</v>
      </c>
      <c r="K88" s="11" t="s">
        <v>778</v>
      </c>
      <c r="L88" s="11" t="s">
        <v>779</v>
      </c>
      <c r="M88" s="11" t="s">
        <v>180</v>
      </c>
      <c r="N88" s="11"/>
      <c r="O88" s="11"/>
      <c r="P88" s="11"/>
      <c r="Q88" s="11"/>
      <c r="R88" s="9"/>
      <c r="S88" s="81" t="s">
        <v>695</v>
      </c>
      <c r="T88" s="11"/>
      <c r="U88" s="11" t="s">
        <v>46</v>
      </c>
      <c r="V88" s="5" t="s">
        <v>122</v>
      </c>
      <c r="W88" s="11" t="s">
        <v>46</v>
      </c>
      <c r="X88" s="11" t="s">
        <v>46</v>
      </c>
      <c r="Y88" s="87"/>
      <c r="Z88" s="87"/>
      <c r="AA88" s="87"/>
      <c r="AB88" s="66" t="s">
        <v>780</v>
      </c>
    </row>
    <row r="89" ht="56.25" spans="1:28">
      <c r="A89" s="5">
        <v>85</v>
      </c>
      <c r="B89" s="9" t="s">
        <v>781</v>
      </c>
      <c r="C89" s="11" t="s">
        <v>168</v>
      </c>
      <c r="D89" s="64" t="s">
        <v>36</v>
      </c>
      <c r="E89" s="11">
        <v>35</v>
      </c>
      <c r="F89" s="11" t="s">
        <v>682</v>
      </c>
      <c r="G89" s="11" t="s">
        <v>782</v>
      </c>
      <c r="H89" s="65" t="s">
        <v>783</v>
      </c>
      <c r="I89" s="11" t="s">
        <v>784</v>
      </c>
      <c r="J89" s="9" t="s">
        <v>785</v>
      </c>
      <c r="K89" s="11" t="s">
        <v>187</v>
      </c>
      <c r="L89" s="11" t="s">
        <v>786</v>
      </c>
      <c r="M89" s="11" t="s">
        <v>146</v>
      </c>
      <c r="N89" s="11"/>
      <c r="O89" s="11"/>
      <c r="P89" s="11"/>
      <c r="Q89" s="11"/>
      <c r="R89" s="11" t="s">
        <v>687</v>
      </c>
      <c r="S89" s="81" t="s">
        <v>702</v>
      </c>
      <c r="T89" s="88"/>
      <c r="U89" s="11" t="s">
        <v>46</v>
      </c>
      <c r="V89" s="5" t="s">
        <v>122</v>
      </c>
      <c r="W89" s="11" t="s">
        <v>46</v>
      </c>
      <c r="X89" s="11" t="s">
        <v>46</v>
      </c>
      <c r="Y89" s="87"/>
      <c r="Z89" s="87"/>
      <c r="AA89" s="87"/>
      <c r="AB89" s="66" t="s">
        <v>787</v>
      </c>
    </row>
    <row r="90" ht="45" spans="1:28">
      <c r="A90" s="5">
        <v>86</v>
      </c>
      <c r="B90" s="9" t="s">
        <v>788</v>
      </c>
      <c r="C90" s="69">
        <v>2</v>
      </c>
      <c r="D90" s="65" t="s">
        <v>36</v>
      </c>
      <c r="E90" s="11">
        <v>39</v>
      </c>
      <c r="F90" s="11" t="s">
        <v>789</v>
      </c>
      <c r="G90" s="18" t="s">
        <v>790</v>
      </c>
      <c r="H90" s="70" t="s">
        <v>791</v>
      </c>
      <c r="I90" s="11" t="s">
        <v>792</v>
      </c>
      <c r="J90" s="15" t="s">
        <v>793</v>
      </c>
      <c r="K90" s="11" t="s">
        <v>717</v>
      </c>
      <c r="L90" s="70" t="s">
        <v>770</v>
      </c>
      <c r="M90" s="70" t="s">
        <v>151</v>
      </c>
      <c r="N90" s="70"/>
      <c r="O90" s="70"/>
      <c r="P90" s="70"/>
      <c r="Q90" s="70"/>
      <c r="R90" s="70" t="s">
        <v>687</v>
      </c>
      <c r="S90" s="70" t="s">
        <v>794</v>
      </c>
      <c r="T90" s="87"/>
      <c r="U90" s="70" t="s">
        <v>187</v>
      </c>
      <c r="V90" s="5" t="s">
        <v>122</v>
      </c>
      <c r="W90" s="70" t="s">
        <v>187</v>
      </c>
      <c r="X90" s="70" t="s">
        <v>187</v>
      </c>
      <c r="Y90" s="87"/>
      <c r="Z90" s="87"/>
      <c r="AA90" s="87"/>
      <c r="AB90" s="11" t="s">
        <v>730</v>
      </c>
    </row>
    <row r="91" ht="45" spans="1:28">
      <c r="A91" s="5">
        <v>87</v>
      </c>
      <c r="B91" s="9" t="s">
        <v>795</v>
      </c>
      <c r="C91" s="11" t="s">
        <v>168</v>
      </c>
      <c r="D91" s="11" t="s">
        <v>36</v>
      </c>
      <c r="E91" s="11">
        <v>33</v>
      </c>
      <c r="F91" s="11" t="s">
        <v>682</v>
      </c>
      <c r="G91" s="11" t="s">
        <v>796</v>
      </c>
      <c r="H91" s="11" t="s">
        <v>797</v>
      </c>
      <c r="I91" s="11" t="s">
        <v>798</v>
      </c>
      <c r="J91" s="9" t="s">
        <v>799</v>
      </c>
      <c r="K91" s="11" t="s">
        <v>206</v>
      </c>
      <c r="L91" s="11" t="s">
        <v>786</v>
      </c>
      <c r="M91" s="11" t="s">
        <v>180</v>
      </c>
      <c r="N91" s="11"/>
      <c r="O91" s="11"/>
      <c r="P91" s="11"/>
      <c r="Q91" s="11"/>
      <c r="R91" s="11" t="s">
        <v>687</v>
      </c>
      <c r="S91" s="11" t="s">
        <v>800</v>
      </c>
      <c r="T91" s="87"/>
      <c r="U91" s="11" t="s">
        <v>75</v>
      </c>
      <c r="V91" s="5" t="s">
        <v>122</v>
      </c>
      <c r="W91" s="11" t="s">
        <v>75</v>
      </c>
      <c r="X91" s="11" t="s">
        <v>75</v>
      </c>
      <c r="Y91" s="87"/>
      <c r="Z91" s="87"/>
      <c r="AA91" s="87"/>
      <c r="AB91" s="11" t="s">
        <v>801</v>
      </c>
    </row>
    <row r="92" ht="45" spans="1:28">
      <c r="A92" s="5">
        <v>88</v>
      </c>
      <c r="B92" s="9" t="s">
        <v>802</v>
      </c>
      <c r="C92" s="11" t="s">
        <v>168</v>
      </c>
      <c r="D92" s="64" t="s">
        <v>36</v>
      </c>
      <c r="E92" s="11">
        <v>44</v>
      </c>
      <c r="F92" s="11" t="s">
        <v>789</v>
      </c>
      <c r="G92" s="18" t="s">
        <v>803</v>
      </c>
      <c r="H92" s="70" t="s">
        <v>804</v>
      </c>
      <c r="I92" s="11" t="s">
        <v>805</v>
      </c>
      <c r="J92" s="9" t="s">
        <v>806</v>
      </c>
      <c r="K92" s="11" t="s">
        <v>559</v>
      </c>
      <c r="L92" s="70" t="s">
        <v>786</v>
      </c>
      <c r="M92" s="70" t="s">
        <v>146</v>
      </c>
      <c r="N92" s="70"/>
      <c r="O92" s="70"/>
      <c r="P92" s="70"/>
      <c r="Q92" s="70"/>
      <c r="R92" s="70" t="s">
        <v>807</v>
      </c>
      <c r="S92" s="70" t="s">
        <v>808</v>
      </c>
      <c r="T92" s="87"/>
      <c r="U92" s="70" t="s">
        <v>76</v>
      </c>
      <c r="V92" s="5" t="s">
        <v>122</v>
      </c>
      <c r="W92" s="70" t="s">
        <v>76</v>
      </c>
      <c r="X92" s="70" t="s">
        <v>76</v>
      </c>
      <c r="Y92" s="87"/>
      <c r="Z92" s="87"/>
      <c r="AA92" s="87"/>
      <c r="AB92" s="11" t="s">
        <v>809</v>
      </c>
    </row>
    <row r="93" ht="67.5" spans="1:28">
      <c r="A93" s="5">
        <v>89</v>
      </c>
      <c r="B93" s="66" t="s">
        <v>810</v>
      </c>
      <c r="C93" s="66">
        <v>2</v>
      </c>
      <c r="D93" s="66" t="s">
        <v>36</v>
      </c>
      <c r="E93" s="66">
        <v>38</v>
      </c>
      <c r="F93" s="66" t="s">
        <v>682</v>
      </c>
      <c r="G93" s="71" t="s">
        <v>811</v>
      </c>
      <c r="H93" s="72" t="s">
        <v>812</v>
      </c>
      <c r="I93" s="66" t="s">
        <v>813</v>
      </c>
      <c r="J93" s="66" t="s">
        <v>814</v>
      </c>
      <c r="K93" s="66" t="s">
        <v>815</v>
      </c>
      <c r="L93" s="70" t="s">
        <v>816</v>
      </c>
      <c r="M93" s="70" t="s">
        <v>151</v>
      </c>
      <c r="N93" s="70"/>
      <c r="O93" s="70"/>
      <c r="P93" s="70"/>
      <c r="Q93" s="70"/>
      <c r="R93" s="70" t="s">
        <v>817</v>
      </c>
      <c r="S93" s="72" t="s">
        <v>818</v>
      </c>
      <c r="T93" s="66"/>
      <c r="U93" s="70" t="s">
        <v>75</v>
      </c>
      <c r="V93" s="5" t="s">
        <v>122</v>
      </c>
      <c r="W93" s="70" t="s">
        <v>75</v>
      </c>
      <c r="X93" s="70" t="s">
        <v>75</v>
      </c>
      <c r="Y93" s="66" t="s">
        <v>168</v>
      </c>
      <c r="Z93" s="66" t="s">
        <v>138</v>
      </c>
      <c r="AA93" s="66" t="s">
        <v>138</v>
      </c>
      <c r="AB93" s="66" t="s">
        <v>819</v>
      </c>
    </row>
    <row r="94" s="1" customFormat="1" ht="56.25" spans="1:28">
      <c r="A94" s="5">
        <v>90</v>
      </c>
      <c r="B94" s="9" t="s">
        <v>820</v>
      </c>
      <c r="C94" s="9" t="s">
        <v>168</v>
      </c>
      <c r="D94" s="64" t="s">
        <v>36</v>
      </c>
      <c r="E94" s="9">
        <v>43</v>
      </c>
      <c r="F94" s="9" t="s">
        <v>682</v>
      </c>
      <c r="G94" s="9" t="s">
        <v>821</v>
      </c>
      <c r="H94" s="65" t="s">
        <v>822</v>
      </c>
      <c r="I94" s="9" t="s">
        <v>823</v>
      </c>
      <c r="J94" s="9" t="s">
        <v>824</v>
      </c>
      <c r="K94" s="9" t="s">
        <v>825</v>
      </c>
      <c r="L94" s="9" t="s">
        <v>816</v>
      </c>
      <c r="M94" s="9" t="s">
        <v>160</v>
      </c>
      <c r="N94" s="9"/>
      <c r="O94" s="9"/>
      <c r="P94" s="9"/>
      <c r="Q94" s="9"/>
      <c r="R94" s="9" t="s">
        <v>826</v>
      </c>
      <c r="S94" s="81" t="s">
        <v>827</v>
      </c>
      <c r="T94" s="12"/>
      <c r="U94" s="9" t="s">
        <v>75</v>
      </c>
      <c r="V94" s="5" t="s">
        <v>122</v>
      </c>
      <c r="W94" s="9" t="s">
        <v>75</v>
      </c>
      <c r="X94" s="9" t="s">
        <v>75</v>
      </c>
      <c r="Y94" s="9"/>
      <c r="Z94" s="9"/>
      <c r="AA94" s="9"/>
      <c r="AB94" s="9" t="s">
        <v>828</v>
      </c>
    </row>
    <row r="95" s="1" customFormat="1" ht="67.5" spans="1:28">
      <c r="A95" s="5">
        <v>91</v>
      </c>
      <c r="B95" s="9" t="s">
        <v>829</v>
      </c>
      <c r="C95" s="9" t="s">
        <v>168</v>
      </c>
      <c r="D95" s="64" t="s">
        <v>36</v>
      </c>
      <c r="E95" s="9">
        <v>41</v>
      </c>
      <c r="F95" s="9" t="s">
        <v>830</v>
      </c>
      <c r="G95" s="9" t="s">
        <v>324</v>
      </c>
      <c r="H95" s="65" t="s">
        <v>831</v>
      </c>
      <c r="I95" s="9" t="s">
        <v>832</v>
      </c>
      <c r="J95" s="10" t="s">
        <v>833</v>
      </c>
      <c r="K95" s="9" t="s">
        <v>834</v>
      </c>
      <c r="L95" s="9" t="s">
        <v>755</v>
      </c>
      <c r="M95" s="9" t="s">
        <v>160</v>
      </c>
      <c r="N95" s="9"/>
      <c r="O95" s="9"/>
      <c r="P95" s="9"/>
      <c r="Q95" s="9"/>
      <c r="R95" s="9" t="s">
        <v>835</v>
      </c>
      <c r="S95" s="10" t="s">
        <v>818</v>
      </c>
      <c r="T95" s="89"/>
      <c r="U95" s="9" t="s">
        <v>76</v>
      </c>
      <c r="V95" s="5" t="s">
        <v>122</v>
      </c>
      <c r="W95" s="9" t="s">
        <v>76</v>
      </c>
      <c r="X95" s="9" t="s">
        <v>76</v>
      </c>
      <c r="Y95" s="9" t="s">
        <v>277</v>
      </c>
      <c r="Z95" s="9" t="s">
        <v>138</v>
      </c>
      <c r="AA95" s="9" t="s">
        <v>278</v>
      </c>
      <c r="AB95" s="9" t="s">
        <v>836</v>
      </c>
    </row>
    <row r="96" s="1" customFormat="1" ht="56.25" spans="1:28">
      <c r="A96" s="5">
        <v>92</v>
      </c>
      <c r="B96" s="9" t="s">
        <v>837</v>
      </c>
      <c r="C96" s="9" t="s">
        <v>168</v>
      </c>
      <c r="D96" s="64" t="s">
        <v>36</v>
      </c>
      <c r="E96" s="9">
        <v>44</v>
      </c>
      <c r="F96" s="9" t="s">
        <v>682</v>
      </c>
      <c r="G96" s="9" t="s">
        <v>324</v>
      </c>
      <c r="H96" s="65" t="s">
        <v>838</v>
      </c>
      <c r="I96" s="9" t="s">
        <v>839</v>
      </c>
      <c r="J96" s="9" t="s">
        <v>840</v>
      </c>
      <c r="K96" s="9" t="s">
        <v>841</v>
      </c>
      <c r="L96" s="9" t="s">
        <v>842</v>
      </c>
      <c r="M96" s="9" t="s">
        <v>160</v>
      </c>
      <c r="N96" s="9"/>
      <c r="O96" s="9"/>
      <c r="P96" s="9"/>
      <c r="Q96" s="9"/>
      <c r="R96" s="9" t="s">
        <v>843</v>
      </c>
      <c r="S96" s="10" t="s">
        <v>818</v>
      </c>
      <c r="T96" s="40"/>
      <c r="U96" s="9" t="s">
        <v>76</v>
      </c>
      <c r="V96" s="5" t="s">
        <v>122</v>
      </c>
      <c r="W96" s="9" t="s">
        <v>76</v>
      </c>
      <c r="X96" s="9" t="s">
        <v>76</v>
      </c>
      <c r="Y96" s="9" t="s">
        <v>277</v>
      </c>
      <c r="Z96" s="9" t="s">
        <v>138</v>
      </c>
      <c r="AA96" s="9" t="s">
        <v>278</v>
      </c>
      <c r="AB96" s="9" t="s">
        <v>844</v>
      </c>
    </row>
    <row r="97" ht="45" spans="1:28">
      <c r="A97" s="5">
        <v>93</v>
      </c>
      <c r="B97" s="66" t="s">
        <v>845</v>
      </c>
      <c r="C97" s="66" t="s">
        <v>168</v>
      </c>
      <c r="D97" s="67" t="s">
        <v>36</v>
      </c>
      <c r="E97" s="66">
        <v>44</v>
      </c>
      <c r="F97" s="66" t="s">
        <v>789</v>
      </c>
      <c r="G97" s="66" t="s">
        <v>846</v>
      </c>
      <c r="H97" s="68" t="s">
        <v>847</v>
      </c>
      <c r="I97" s="66" t="s">
        <v>848</v>
      </c>
      <c r="J97" s="66" t="s">
        <v>849</v>
      </c>
      <c r="K97" s="66" t="s">
        <v>850</v>
      </c>
      <c r="L97" s="66" t="s">
        <v>851</v>
      </c>
      <c r="M97" s="66" t="s">
        <v>151</v>
      </c>
      <c r="N97" s="66"/>
      <c r="O97" s="66"/>
      <c r="P97" s="66"/>
      <c r="Q97" s="66"/>
      <c r="R97" s="66" t="s">
        <v>852</v>
      </c>
      <c r="S97" s="66" t="s">
        <v>853</v>
      </c>
      <c r="T97" s="66"/>
      <c r="U97" s="66" t="s">
        <v>104</v>
      </c>
      <c r="V97" s="5" t="s">
        <v>122</v>
      </c>
      <c r="W97" s="66" t="s">
        <v>104</v>
      </c>
      <c r="X97" s="66" t="s">
        <v>104</v>
      </c>
      <c r="Y97" s="66"/>
      <c r="Z97" s="66"/>
      <c r="AA97" s="66"/>
      <c r="AB97" s="66" t="s">
        <v>854</v>
      </c>
    </row>
    <row r="98" ht="45" spans="1:28">
      <c r="A98" s="5">
        <v>94</v>
      </c>
      <c r="B98" s="66" t="s">
        <v>855</v>
      </c>
      <c r="C98" s="66">
        <v>2</v>
      </c>
      <c r="D98" s="66" t="s">
        <v>36</v>
      </c>
      <c r="E98" s="66">
        <v>38</v>
      </c>
      <c r="F98" s="66" t="s">
        <v>682</v>
      </c>
      <c r="G98" s="71" t="s">
        <v>856</v>
      </c>
      <c r="H98" s="72" t="s">
        <v>857</v>
      </c>
      <c r="I98" s="66" t="s">
        <v>858</v>
      </c>
      <c r="J98" s="66" t="s">
        <v>859</v>
      </c>
      <c r="K98" s="66" t="s">
        <v>48</v>
      </c>
      <c r="L98" s="70" t="s">
        <v>786</v>
      </c>
      <c r="M98" s="70" t="s">
        <v>180</v>
      </c>
      <c r="N98" s="70"/>
      <c r="O98" s="70"/>
      <c r="P98" s="70"/>
      <c r="Q98" s="70"/>
      <c r="R98" s="70" t="s">
        <v>860</v>
      </c>
      <c r="S98" s="66" t="s">
        <v>861</v>
      </c>
      <c r="T98" s="66"/>
      <c r="U98" s="70" t="s">
        <v>104</v>
      </c>
      <c r="V98" s="5" t="s">
        <v>122</v>
      </c>
      <c r="W98" s="70" t="s">
        <v>104</v>
      </c>
      <c r="X98" s="70" t="s">
        <v>104</v>
      </c>
      <c r="Y98" s="66"/>
      <c r="Z98" s="66"/>
      <c r="AA98" s="66"/>
      <c r="AB98" s="66" t="s">
        <v>862</v>
      </c>
    </row>
    <row r="99" ht="67.5" spans="1:28">
      <c r="A99" s="5">
        <v>95</v>
      </c>
      <c r="B99" s="66" t="s">
        <v>863</v>
      </c>
      <c r="C99" s="66" t="s">
        <v>168</v>
      </c>
      <c r="D99" s="67" t="s">
        <v>36</v>
      </c>
      <c r="E99" s="66">
        <v>35</v>
      </c>
      <c r="F99" s="66" t="s">
        <v>682</v>
      </c>
      <c r="G99" s="66" t="s">
        <v>864</v>
      </c>
      <c r="H99" s="68" t="s">
        <v>865</v>
      </c>
      <c r="I99" s="66" t="s">
        <v>866</v>
      </c>
      <c r="J99" s="66" t="s">
        <v>174</v>
      </c>
      <c r="K99" s="66" t="s">
        <v>677</v>
      </c>
      <c r="L99" s="66" t="s">
        <v>867</v>
      </c>
      <c r="M99" s="66" t="s">
        <v>146</v>
      </c>
      <c r="N99" s="66"/>
      <c r="O99" s="66"/>
      <c r="P99" s="66"/>
      <c r="Q99" s="66"/>
      <c r="R99" s="66" t="s">
        <v>868</v>
      </c>
      <c r="S99" s="84" t="s">
        <v>853</v>
      </c>
      <c r="T99" s="85"/>
      <c r="U99" s="66" t="s">
        <v>164</v>
      </c>
      <c r="V99" s="5" t="s">
        <v>122</v>
      </c>
      <c r="W99" s="66" t="s">
        <v>164</v>
      </c>
      <c r="X99" s="66" t="s">
        <v>164</v>
      </c>
      <c r="Y99" s="66"/>
      <c r="Z99" s="66"/>
      <c r="AA99" s="66"/>
      <c r="AB99" s="66" t="s">
        <v>869</v>
      </c>
    </row>
    <row r="100" ht="45" spans="1:28">
      <c r="A100" s="5">
        <v>96</v>
      </c>
      <c r="B100" s="66" t="s">
        <v>870</v>
      </c>
      <c r="C100" s="66" t="s">
        <v>168</v>
      </c>
      <c r="D100" s="67" t="s">
        <v>36</v>
      </c>
      <c r="E100" s="66">
        <v>36</v>
      </c>
      <c r="F100" s="66" t="s">
        <v>316</v>
      </c>
      <c r="G100" s="66" t="s">
        <v>871</v>
      </c>
      <c r="H100" s="68" t="s">
        <v>872</v>
      </c>
      <c r="I100" s="66" t="s">
        <v>873</v>
      </c>
      <c r="J100" s="66" t="s">
        <v>174</v>
      </c>
      <c r="K100" s="66" t="s">
        <v>46</v>
      </c>
      <c r="L100" s="66" t="s">
        <v>874</v>
      </c>
      <c r="M100" s="66" t="s">
        <v>146</v>
      </c>
      <c r="N100" s="66"/>
      <c r="O100" s="66"/>
      <c r="P100" s="66"/>
      <c r="Q100" s="66"/>
      <c r="R100" s="66" t="s">
        <v>875</v>
      </c>
      <c r="S100" s="84" t="s">
        <v>876</v>
      </c>
      <c r="T100" s="85"/>
      <c r="U100" s="66" t="s">
        <v>104</v>
      </c>
      <c r="V100" s="5" t="s">
        <v>122</v>
      </c>
      <c r="W100" s="66" t="s">
        <v>104</v>
      </c>
      <c r="X100" s="66" t="s">
        <v>104</v>
      </c>
      <c r="Y100" s="66"/>
      <c r="Z100" s="66"/>
      <c r="AA100" s="66"/>
      <c r="AB100" s="66" t="s">
        <v>877</v>
      </c>
    </row>
    <row r="101" ht="45" spans="1:28">
      <c r="A101" s="5">
        <v>97</v>
      </c>
      <c r="B101" s="9" t="s">
        <v>878</v>
      </c>
      <c r="C101" s="9" t="s">
        <v>151</v>
      </c>
      <c r="D101" s="9" t="s">
        <v>36</v>
      </c>
      <c r="E101" s="9" t="s">
        <v>879</v>
      </c>
      <c r="F101" s="9" t="s">
        <v>288</v>
      </c>
      <c r="G101" s="73" t="s">
        <v>880</v>
      </c>
      <c r="H101" s="9" t="s">
        <v>881</v>
      </c>
      <c r="I101" s="9" t="s">
        <v>882</v>
      </c>
      <c r="J101" s="73" t="s">
        <v>883</v>
      </c>
      <c r="K101" s="9" t="s">
        <v>884</v>
      </c>
      <c r="L101" s="73" t="s">
        <v>885</v>
      </c>
      <c r="M101" s="9" t="s">
        <v>160</v>
      </c>
      <c r="N101" s="73"/>
      <c r="O101" s="9"/>
      <c r="P101" s="9"/>
      <c r="Q101" s="9"/>
      <c r="R101" s="73" t="s">
        <v>345</v>
      </c>
      <c r="S101" s="9" t="s">
        <v>886</v>
      </c>
      <c r="T101" s="9" t="s">
        <v>190</v>
      </c>
      <c r="U101" s="9" t="s">
        <v>76</v>
      </c>
      <c r="V101" s="5" t="s">
        <v>122</v>
      </c>
      <c r="W101" s="9" t="s">
        <v>76</v>
      </c>
      <c r="X101" s="9" t="s">
        <v>76</v>
      </c>
      <c r="Y101" s="9" t="s">
        <v>134</v>
      </c>
      <c r="Z101" s="9" t="s">
        <v>48</v>
      </c>
      <c r="AA101" s="9" t="s">
        <v>815</v>
      </c>
      <c r="AB101" s="9" t="s">
        <v>887</v>
      </c>
    </row>
    <row r="102" s="1" customFormat="1" ht="33.75" spans="1:28">
      <c r="A102" s="5">
        <v>98</v>
      </c>
      <c r="B102" s="9" t="s">
        <v>888</v>
      </c>
      <c r="C102" s="9" t="s">
        <v>151</v>
      </c>
      <c r="D102" s="9" t="s">
        <v>36</v>
      </c>
      <c r="E102" s="9" t="s">
        <v>889</v>
      </c>
      <c r="F102" s="9" t="s">
        <v>789</v>
      </c>
      <c r="G102" s="9" t="s">
        <v>890</v>
      </c>
      <c r="H102" s="9" t="s">
        <v>891</v>
      </c>
      <c r="I102" s="9" t="s">
        <v>892</v>
      </c>
      <c r="J102" s="9" t="s">
        <v>893</v>
      </c>
      <c r="K102" s="9" t="s">
        <v>778</v>
      </c>
      <c r="L102" s="9" t="s">
        <v>894</v>
      </c>
      <c r="M102" s="9" t="s">
        <v>146</v>
      </c>
      <c r="N102" s="9"/>
      <c r="O102" s="9"/>
      <c r="P102" s="9"/>
      <c r="Q102" s="9"/>
      <c r="R102" s="9" t="s">
        <v>895</v>
      </c>
      <c r="S102" s="9" t="s">
        <v>896</v>
      </c>
      <c r="T102" s="9"/>
      <c r="U102" s="9" t="s">
        <v>75</v>
      </c>
      <c r="V102" s="5" t="s">
        <v>122</v>
      </c>
      <c r="W102" s="9" t="s">
        <v>75</v>
      </c>
      <c r="X102" s="9" t="s">
        <v>75</v>
      </c>
      <c r="Y102" s="9"/>
      <c r="Z102" s="9"/>
      <c r="AA102" s="9"/>
      <c r="AB102" s="9" t="s">
        <v>897</v>
      </c>
    </row>
    <row r="103" ht="45" spans="1:28">
      <c r="A103" s="5">
        <v>99</v>
      </c>
      <c r="B103" s="9" t="s">
        <v>898</v>
      </c>
      <c r="C103" s="9" t="s">
        <v>151</v>
      </c>
      <c r="D103" s="9" t="s">
        <v>36</v>
      </c>
      <c r="E103" s="9" t="s">
        <v>484</v>
      </c>
      <c r="F103" s="9" t="s">
        <v>682</v>
      </c>
      <c r="G103" s="9" t="s">
        <v>899</v>
      </c>
      <c r="H103" s="9" t="s">
        <v>900</v>
      </c>
      <c r="I103" s="9" t="s">
        <v>901</v>
      </c>
      <c r="J103" s="9" t="s">
        <v>902</v>
      </c>
      <c r="K103" s="9" t="s">
        <v>214</v>
      </c>
      <c r="L103" s="9" t="s">
        <v>903</v>
      </c>
      <c r="M103" s="9" t="s">
        <v>180</v>
      </c>
      <c r="N103" s="9"/>
      <c r="O103" s="9"/>
      <c r="P103" s="9"/>
      <c r="Q103" s="9"/>
      <c r="R103" s="9" t="s">
        <v>904</v>
      </c>
      <c r="S103" s="9" t="s">
        <v>905</v>
      </c>
      <c r="T103" s="9"/>
      <c r="U103" s="9" t="s">
        <v>104</v>
      </c>
      <c r="V103" s="5" t="s">
        <v>122</v>
      </c>
      <c r="W103" s="9" t="s">
        <v>104</v>
      </c>
      <c r="X103" s="9" t="s">
        <v>104</v>
      </c>
      <c r="Y103" s="9"/>
      <c r="Z103" s="9"/>
      <c r="AA103" s="9"/>
      <c r="AB103" s="9" t="s">
        <v>906</v>
      </c>
    </row>
    <row r="104" ht="33.75" spans="1:28">
      <c r="A104" s="5">
        <v>100</v>
      </c>
      <c r="B104" s="9" t="s">
        <v>907</v>
      </c>
      <c r="C104" s="9" t="s">
        <v>151</v>
      </c>
      <c r="D104" s="9" t="s">
        <v>36</v>
      </c>
      <c r="E104" s="9" t="s">
        <v>908</v>
      </c>
      <c r="F104" s="9" t="s">
        <v>909</v>
      </c>
      <c r="G104" s="9" t="s">
        <v>910</v>
      </c>
      <c r="H104" s="9" t="s">
        <v>911</v>
      </c>
      <c r="I104" s="9" t="s">
        <v>912</v>
      </c>
      <c r="J104" s="9" t="s">
        <v>913</v>
      </c>
      <c r="K104" s="9" t="s">
        <v>75</v>
      </c>
      <c r="L104" s="9" t="s">
        <v>903</v>
      </c>
      <c r="M104" s="9" t="s">
        <v>180</v>
      </c>
      <c r="N104" s="9"/>
      <c r="O104" s="9"/>
      <c r="P104" s="9"/>
      <c r="Q104" s="9"/>
      <c r="R104" s="9" t="s">
        <v>914</v>
      </c>
      <c r="S104" s="9" t="s">
        <v>915</v>
      </c>
      <c r="T104" s="9"/>
      <c r="U104" s="9" t="s">
        <v>75</v>
      </c>
      <c r="V104" s="5" t="s">
        <v>104</v>
      </c>
      <c r="W104" s="9" t="s">
        <v>104</v>
      </c>
      <c r="X104" s="9" t="s">
        <v>104</v>
      </c>
      <c r="Y104" s="9"/>
      <c r="Z104" s="9"/>
      <c r="AA104" s="9"/>
      <c r="AB104" s="9" t="s">
        <v>916</v>
      </c>
    </row>
    <row r="105" s="1" customFormat="1" ht="67.5" spans="1:28">
      <c r="A105" s="5">
        <v>101</v>
      </c>
      <c r="B105" s="9" t="s">
        <v>917</v>
      </c>
      <c r="C105" s="9" t="s">
        <v>151</v>
      </c>
      <c r="D105" s="9" t="s">
        <v>36</v>
      </c>
      <c r="E105" s="9" t="s">
        <v>440</v>
      </c>
      <c r="F105" s="9" t="s">
        <v>682</v>
      </c>
      <c r="G105" s="9" t="s">
        <v>341</v>
      </c>
      <c r="H105" s="9" t="s">
        <v>918</v>
      </c>
      <c r="I105" s="9" t="s">
        <v>919</v>
      </c>
      <c r="J105" s="9" t="s">
        <v>920</v>
      </c>
      <c r="K105" s="9" t="s">
        <v>921</v>
      </c>
      <c r="L105" s="9" t="s">
        <v>922</v>
      </c>
      <c r="M105" s="9" t="s">
        <v>160</v>
      </c>
      <c r="N105" s="9" t="s">
        <v>377</v>
      </c>
      <c r="O105" s="9"/>
      <c r="P105" s="9"/>
      <c r="Q105" s="9"/>
      <c r="R105" s="9" t="s">
        <v>923</v>
      </c>
      <c r="S105" s="9" t="s">
        <v>924</v>
      </c>
      <c r="T105" s="9"/>
      <c r="U105" s="9" t="s">
        <v>76</v>
      </c>
      <c r="V105" s="5" t="s">
        <v>122</v>
      </c>
      <c r="W105" s="9" t="s">
        <v>76</v>
      </c>
      <c r="X105" s="9" t="s">
        <v>76</v>
      </c>
      <c r="Y105" s="9" t="s">
        <v>151</v>
      </c>
      <c r="Z105" s="9" t="s">
        <v>138</v>
      </c>
      <c r="AA105" s="9" t="s">
        <v>146</v>
      </c>
      <c r="AB105" s="9" t="s">
        <v>925</v>
      </c>
    </row>
    <row r="106" ht="67.5" spans="1:28">
      <c r="A106" s="5">
        <v>102</v>
      </c>
      <c r="B106" s="9" t="s">
        <v>926</v>
      </c>
      <c r="C106" s="9" t="s">
        <v>151</v>
      </c>
      <c r="D106" s="9" t="s">
        <v>36</v>
      </c>
      <c r="E106" s="9" t="s">
        <v>348</v>
      </c>
      <c r="F106" s="9" t="s">
        <v>927</v>
      </c>
      <c r="G106" s="73" t="s">
        <v>928</v>
      </c>
      <c r="H106" s="9" t="s">
        <v>929</v>
      </c>
      <c r="I106" s="9" t="s">
        <v>930</v>
      </c>
      <c r="J106" s="73" t="s">
        <v>931</v>
      </c>
      <c r="K106" s="9" t="s">
        <v>932</v>
      </c>
      <c r="L106" s="9" t="s">
        <v>922</v>
      </c>
      <c r="M106" s="9" t="s">
        <v>160</v>
      </c>
      <c r="N106" s="9"/>
      <c r="O106" s="9"/>
      <c r="P106" s="9"/>
      <c r="Q106" s="9"/>
      <c r="R106" s="9" t="s">
        <v>746</v>
      </c>
      <c r="S106" s="9" t="s">
        <v>933</v>
      </c>
      <c r="T106" s="9"/>
      <c r="U106" s="9" t="s">
        <v>75</v>
      </c>
      <c r="V106" s="5" t="s">
        <v>122</v>
      </c>
      <c r="W106" s="9" t="s">
        <v>75</v>
      </c>
      <c r="X106" s="9" t="s">
        <v>75</v>
      </c>
      <c r="Y106" s="9" t="s">
        <v>151</v>
      </c>
      <c r="Z106" s="9" t="s">
        <v>138</v>
      </c>
      <c r="AA106" s="9" t="s">
        <v>146</v>
      </c>
      <c r="AB106" s="9" t="s">
        <v>934</v>
      </c>
    </row>
    <row r="107" ht="56.25" spans="1:28">
      <c r="A107" s="5">
        <v>103</v>
      </c>
      <c r="B107" s="9" t="s">
        <v>935</v>
      </c>
      <c r="C107" s="9" t="s">
        <v>151</v>
      </c>
      <c r="D107" s="9" t="s">
        <v>36</v>
      </c>
      <c r="E107" s="9" t="s">
        <v>405</v>
      </c>
      <c r="F107" s="9" t="s">
        <v>234</v>
      </c>
      <c r="G107" s="9" t="s">
        <v>936</v>
      </c>
      <c r="H107" s="9" t="s">
        <v>937</v>
      </c>
      <c r="I107" s="9" t="s">
        <v>938</v>
      </c>
      <c r="J107" s="9" t="s">
        <v>939</v>
      </c>
      <c r="K107" s="9" t="s">
        <v>550</v>
      </c>
      <c r="L107" s="9" t="s">
        <v>940</v>
      </c>
      <c r="M107" s="9" t="s">
        <v>146</v>
      </c>
      <c r="N107" s="9"/>
      <c r="O107" s="9"/>
      <c r="P107" s="9"/>
      <c r="Q107" s="9"/>
      <c r="R107" s="9"/>
      <c r="S107" s="9" t="s">
        <v>941</v>
      </c>
      <c r="T107" s="9"/>
      <c r="U107" s="9" t="s">
        <v>46</v>
      </c>
      <c r="V107" s="5" t="s">
        <v>122</v>
      </c>
      <c r="W107" s="9" t="s">
        <v>46</v>
      </c>
      <c r="X107" s="9" t="s">
        <v>46</v>
      </c>
      <c r="Y107" s="9"/>
      <c r="Z107" s="9"/>
      <c r="AA107" s="9"/>
      <c r="AB107" s="9" t="s">
        <v>942</v>
      </c>
    </row>
    <row r="108" ht="67.5" spans="1:28">
      <c r="A108" s="5">
        <v>104</v>
      </c>
      <c r="B108" s="9" t="s">
        <v>943</v>
      </c>
      <c r="C108" s="9" t="s">
        <v>151</v>
      </c>
      <c r="D108" s="9" t="s">
        <v>36</v>
      </c>
      <c r="E108" s="9" t="s">
        <v>380</v>
      </c>
      <c r="F108" s="9" t="s">
        <v>234</v>
      </c>
      <c r="G108" s="9" t="s">
        <v>154</v>
      </c>
      <c r="H108" s="9" t="s">
        <v>944</v>
      </c>
      <c r="I108" s="9" t="s">
        <v>945</v>
      </c>
      <c r="J108" s="9" t="s">
        <v>946</v>
      </c>
      <c r="K108" s="9" t="s">
        <v>947</v>
      </c>
      <c r="L108" s="9" t="s">
        <v>922</v>
      </c>
      <c r="M108" s="9" t="s">
        <v>146</v>
      </c>
      <c r="N108" s="9" t="s">
        <v>377</v>
      </c>
      <c r="O108" s="9"/>
      <c r="P108" s="9"/>
      <c r="Q108" s="9"/>
      <c r="R108" s="9"/>
      <c r="S108" s="9" t="s">
        <v>199</v>
      </c>
      <c r="T108" s="9"/>
      <c r="U108" s="9" t="s">
        <v>75</v>
      </c>
      <c r="V108" s="5" t="s">
        <v>122</v>
      </c>
      <c r="W108" s="9" t="s">
        <v>75</v>
      </c>
      <c r="X108" s="9" t="s">
        <v>75</v>
      </c>
      <c r="Y108" s="9" t="s">
        <v>146</v>
      </c>
      <c r="Z108" s="9" t="s">
        <v>138</v>
      </c>
      <c r="AA108" s="9" t="s">
        <v>180</v>
      </c>
      <c r="AB108" s="9" t="s">
        <v>948</v>
      </c>
    </row>
    <row r="109" ht="33.75" spans="1:28">
      <c r="A109" s="5">
        <v>105</v>
      </c>
      <c r="B109" s="9" t="s">
        <v>949</v>
      </c>
      <c r="C109" s="9" t="s">
        <v>151</v>
      </c>
      <c r="D109" s="9" t="s">
        <v>36</v>
      </c>
      <c r="E109" s="9" t="s">
        <v>950</v>
      </c>
      <c r="F109" s="9" t="s">
        <v>682</v>
      </c>
      <c r="G109" s="9" t="s">
        <v>951</v>
      </c>
      <c r="H109" s="9" t="s">
        <v>952</v>
      </c>
      <c r="I109" s="9" t="s">
        <v>953</v>
      </c>
      <c r="J109" s="9" t="s">
        <v>954</v>
      </c>
      <c r="K109" s="9" t="s">
        <v>46</v>
      </c>
      <c r="L109" s="9" t="s">
        <v>903</v>
      </c>
      <c r="M109" s="9" t="s">
        <v>146</v>
      </c>
      <c r="N109" s="9"/>
      <c r="O109" s="9"/>
      <c r="P109" s="9"/>
      <c r="Q109" s="9"/>
      <c r="R109" s="9" t="s">
        <v>955</v>
      </c>
      <c r="S109" s="9" t="s">
        <v>956</v>
      </c>
      <c r="T109" s="9"/>
      <c r="U109" s="9" t="s">
        <v>46</v>
      </c>
      <c r="V109" s="5" t="s">
        <v>76</v>
      </c>
      <c r="W109" s="9" t="s">
        <v>76</v>
      </c>
      <c r="X109" s="9" t="s">
        <v>76</v>
      </c>
      <c r="Y109" s="9"/>
      <c r="Z109" s="9"/>
      <c r="AA109" s="9"/>
      <c r="AB109" s="9" t="s">
        <v>957</v>
      </c>
    </row>
    <row r="110" ht="45" spans="1:28">
      <c r="A110" s="5">
        <v>106</v>
      </c>
      <c r="B110" s="9" t="s">
        <v>958</v>
      </c>
      <c r="C110" s="9" t="s">
        <v>151</v>
      </c>
      <c r="D110" s="9" t="s">
        <v>36</v>
      </c>
      <c r="E110" s="9" t="s">
        <v>449</v>
      </c>
      <c r="F110" s="9" t="s">
        <v>316</v>
      </c>
      <c r="G110" s="9" t="s">
        <v>959</v>
      </c>
      <c r="H110" s="9" t="s">
        <v>960</v>
      </c>
      <c r="I110" s="9" t="s">
        <v>912</v>
      </c>
      <c r="J110" s="9" t="s">
        <v>961</v>
      </c>
      <c r="K110" s="9" t="s">
        <v>197</v>
      </c>
      <c r="L110" s="9" t="s">
        <v>903</v>
      </c>
      <c r="M110" s="9" t="s">
        <v>146</v>
      </c>
      <c r="N110" s="9"/>
      <c r="O110" s="9"/>
      <c r="P110" s="9"/>
      <c r="Q110" s="9"/>
      <c r="R110" s="9"/>
      <c r="S110" s="9" t="s">
        <v>962</v>
      </c>
      <c r="T110" s="9"/>
      <c r="U110" s="9" t="s">
        <v>187</v>
      </c>
      <c r="V110" s="5" t="s">
        <v>46</v>
      </c>
      <c r="W110" s="9" t="s">
        <v>46</v>
      </c>
      <c r="X110" s="9" t="s">
        <v>46</v>
      </c>
      <c r="Y110" s="9"/>
      <c r="Z110" s="9"/>
      <c r="AA110" s="9"/>
      <c r="AB110" s="9" t="s">
        <v>963</v>
      </c>
    </row>
    <row r="111" s="1" customFormat="1" ht="33.75" spans="1:28">
      <c r="A111" s="5">
        <v>107</v>
      </c>
      <c r="B111" s="9" t="s">
        <v>964</v>
      </c>
      <c r="C111" s="9" t="s">
        <v>151</v>
      </c>
      <c r="D111" s="9" t="s">
        <v>36</v>
      </c>
      <c r="E111" s="9" t="s">
        <v>243</v>
      </c>
      <c r="F111" s="9" t="s">
        <v>965</v>
      </c>
      <c r="G111" s="9" t="s">
        <v>966</v>
      </c>
      <c r="H111" s="9" t="s">
        <v>967</v>
      </c>
      <c r="I111" s="9" t="s">
        <v>968</v>
      </c>
      <c r="J111" s="9" t="s">
        <v>969</v>
      </c>
      <c r="K111" s="9" t="s">
        <v>187</v>
      </c>
      <c r="L111" s="9" t="s">
        <v>970</v>
      </c>
      <c r="M111" s="9" t="s">
        <v>160</v>
      </c>
      <c r="N111" s="9" t="s">
        <v>377</v>
      </c>
      <c r="O111" s="9"/>
      <c r="P111" s="9"/>
      <c r="Q111" s="9"/>
      <c r="R111" s="9" t="s">
        <v>971</v>
      </c>
      <c r="S111" s="9" t="s">
        <v>972</v>
      </c>
      <c r="T111" s="9"/>
      <c r="U111" s="9" t="s">
        <v>75</v>
      </c>
      <c r="V111" s="5" t="s">
        <v>76</v>
      </c>
      <c r="W111" s="9" t="s">
        <v>76</v>
      </c>
      <c r="X111" s="9" t="s">
        <v>76</v>
      </c>
      <c r="Y111" s="9"/>
      <c r="Z111" s="9"/>
      <c r="AA111" s="9"/>
      <c r="AB111" s="9" t="s">
        <v>973</v>
      </c>
    </row>
    <row r="112" ht="33.75" spans="1:28">
      <c r="A112" s="5">
        <v>108</v>
      </c>
      <c r="B112" s="9" t="s">
        <v>974</v>
      </c>
      <c r="C112" s="9" t="s">
        <v>151</v>
      </c>
      <c r="D112" s="9" t="s">
        <v>36</v>
      </c>
      <c r="E112" s="9" t="s">
        <v>512</v>
      </c>
      <c r="F112" s="9" t="s">
        <v>255</v>
      </c>
      <c r="G112" s="9" t="s">
        <v>975</v>
      </c>
      <c r="H112" s="9" t="s">
        <v>976</v>
      </c>
      <c r="I112" s="9" t="s">
        <v>977</v>
      </c>
      <c r="J112" s="9" t="s">
        <v>978</v>
      </c>
      <c r="K112" s="9" t="s">
        <v>979</v>
      </c>
      <c r="L112" s="9" t="s">
        <v>980</v>
      </c>
      <c r="M112" s="9" t="s">
        <v>151</v>
      </c>
      <c r="N112" s="9"/>
      <c r="O112" s="9"/>
      <c r="P112" s="9"/>
      <c r="Q112" s="9"/>
      <c r="R112" s="9" t="s">
        <v>411</v>
      </c>
      <c r="S112" s="9" t="s">
        <v>981</v>
      </c>
      <c r="T112" s="9" t="s">
        <v>261</v>
      </c>
      <c r="U112" s="9" t="s">
        <v>164</v>
      </c>
      <c r="V112" s="5" t="s">
        <v>122</v>
      </c>
      <c r="W112" s="9" t="s">
        <v>164</v>
      </c>
      <c r="X112" s="9" t="s">
        <v>164</v>
      </c>
      <c r="Y112" s="9"/>
      <c r="Z112" s="9"/>
      <c r="AA112" s="9"/>
      <c r="AB112" s="9" t="s">
        <v>982</v>
      </c>
    </row>
    <row r="113" ht="33.75" spans="1:28">
      <c r="A113" s="5">
        <v>109</v>
      </c>
      <c r="B113" s="9" t="s">
        <v>983</v>
      </c>
      <c r="C113" s="9" t="s">
        <v>151</v>
      </c>
      <c r="D113" s="9" t="s">
        <v>36</v>
      </c>
      <c r="E113" s="9" t="s">
        <v>364</v>
      </c>
      <c r="F113" s="9" t="s">
        <v>984</v>
      </c>
      <c r="G113" s="9" t="s">
        <v>985</v>
      </c>
      <c r="H113" s="9" t="s">
        <v>986</v>
      </c>
      <c r="I113" s="9" t="s">
        <v>987</v>
      </c>
      <c r="J113" s="9" t="s">
        <v>988</v>
      </c>
      <c r="K113" s="9" t="s">
        <v>989</v>
      </c>
      <c r="L113" s="9" t="s">
        <v>990</v>
      </c>
      <c r="M113" s="9" t="s">
        <v>146</v>
      </c>
      <c r="N113" s="9"/>
      <c r="O113" s="9"/>
      <c r="P113" s="9"/>
      <c r="Q113" s="9"/>
      <c r="R113" s="9" t="s">
        <v>746</v>
      </c>
      <c r="S113" s="9" t="s">
        <v>991</v>
      </c>
      <c r="T113" s="9"/>
      <c r="U113" s="9" t="s">
        <v>104</v>
      </c>
      <c r="V113" s="5" t="s">
        <v>122</v>
      </c>
      <c r="W113" s="9" t="s">
        <v>104</v>
      </c>
      <c r="X113" s="9" t="s">
        <v>104</v>
      </c>
      <c r="Y113" s="9"/>
      <c r="Z113" s="9"/>
      <c r="AA113" s="9"/>
      <c r="AB113" s="9" t="s">
        <v>992</v>
      </c>
    </row>
    <row r="114" ht="33.75" spans="1:28">
      <c r="A114" s="5">
        <v>110</v>
      </c>
      <c r="B114" s="9" t="s">
        <v>993</v>
      </c>
      <c r="C114" s="9" t="s">
        <v>151</v>
      </c>
      <c r="D114" s="9" t="s">
        <v>36</v>
      </c>
      <c r="E114" s="9" t="s">
        <v>994</v>
      </c>
      <c r="F114" s="9" t="s">
        <v>682</v>
      </c>
      <c r="G114" s="9" t="s">
        <v>995</v>
      </c>
      <c r="H114" s="9" t="s">
        <v>996</v>
      </c>
      <c r="I114" s="9" t="s">
        <v>987</v>
      </c>
      <c r="J114" s="9" t="s">
        <v>997</v>
      </c>
      <c r="K114" s="9" t="s">
        <v>998</v>
      </c>
      <c r="L114" s="9" t="s">
        <v>999</v>
      </c>
      <c r="M114" s="9" t="s">
        <v>146</v>
      </c>
      <c r="N114" s="9"/>
      <c r="O114" s="9"/>
      <c r="P114" s="9"/>
      <c r="Q114" s="9"/>
      <c r="R114" s="9" t="s">
        <v>746</v>
      </c>
      <c r="S114" s="9" t="s">
        <v>1000</v>
      </c>
      <c r="T114" s="9"/>
      <c r="U114" s="9" t="s">
        <v>104</v>
      </c>
      <c r="V114" s="5" t="s">
        <v>122</v>
      </c>
      <c r="W114" s="9" t="s">
        <v>104</v>
      </c>
      <c r="X114" s="9" t="s">
        <v>104</v>
      </c>
      <c r="Y114" s="9"/>
      <c r="Z114" s="9"/>
      <c r="AA114" s="9"/>
      <c r="AB114" s="9" t="s">
        <v>1001</v>
      </c>
    </row>
    <row r="115" ht="33.75" spans="1:28">
      <c r="A115" s="5">
        <v>111</v>
      </c>
      <c r="B115" s="9" t="s">
        <v>1002</v>
      </c>
      <c r="C115" s="9" t="s">
        <v>151</v>
      </c>
      <c r="D115" s="9" t="s">
        <v>36</v>
      </c>
      <c r="E115" s="9" t="s">
        <v>908</v>
      </c>
      <c r="F115" s="9" t="s">
        <v>234</v>
      </c>
      <c r="G115" s="9" t="s">
        <v>1003</v>
      </c>
      <c r="H115" s="9" t="s">
        <v>1004</v>
      </c>
      <c r="I115" s="9" t="s">
        <v>1005</v>
      </c>
      <c r="J115" s="9" t="s">
        <v>1006</v>
      </c>
      <c r="K115" s="9" t="s">
        <v>158</v>
      </c>
      <c r="L115" s="9" t="s">
        <v>1007</v>
      </c>
      <c r="M115" s="9" t="s">
        <v>146</v>
      </c>
      <c r="N115" s="9"/>
      <c r="O115" s="9"/>
      <c r="P115" s="9"/>
      <c r="Q115" s="9"/>
      <c r="R115" s="9"/>
      <c r="S115" s="9" t="s">
        <v>199</v>
      </c>
      <c r="T115" s="9"/>
      <c r="U115" s="9" t="s">
        <v>75</v>
      </c>
      <c r="V115" s="5" t="s">
        <v>122</v>
      </c>
      <c r="W115" s="9" t="s">
        <v>75</v>
      </c>
      <c r="X115" s="9" t="s">
        <v>75</v>
      </c>
      <c r="Y115" s="9"/>
      <c r="Z115" s="9"/>
      <c r="AA115" s="9"/>
      <c r="AB115" s="9" t="s">
        <v>1008</v>
      </c>
    </row>
    <row r="116" s="1" customFormat="1" ht="45" spans="1:28">
      <c r="A116" s="5">
        <v>112</v>
      </c>
      <c r="B116" s="9" t="s">
        <v>1009</v>
      </c>
      <c r="C116" s="9" t="s">
        <v>151</v>
      </c>
      <c r="D116" s="9" t="s">
        <v>36</v>
      </c>
      <c r="E116" s="9" t="s">
        <v>889</v>
      </c>
      <c r="F116" s="9" t="s">
        <v>682</v>
      </c>
      <c r="G116" s="73" t="s">
        <v>1010</v>
      </c>
      <c r="H116" s="9" t="s">
        <v>1011</v>
      </c>
      <c r="I116" s="9" t="s">
        <v>1012</v>
      </c>
      <c r="J116" s="9" t="s">
        <v>1013</v>
      </c>
      <c r="K116" s="9" t="s">
        <v>110</v>
      </c>
      <c r="L116" s="9" t="s">
        <v>1014</v>
      </c>
      <c r="M116" s="9" t="s">
        <v>180</v>
      </c>
      <c r="N116" s="9"/>
      <c r="O116" s="9"/>
      <c r="P116" s="9"/>
      <c r="Q116" s="9"/>
      <c r="R116" s="9" t="s">
        <v>955</v>
      </c>
      <c r="S116" s="9" t="s">
        <v>1015</v>
      </c>
      <c r="T116" s="9" t="s">
        <v>1016</v>
      </c>
      <c r="U116" s="9" t="s">
        <v>179</v>
      </c>
      <c r="V116" s="5" t="s">
        <v>122</v>
      </c>
      <c r="W116" s="9" t="s">
        <v>179</v>
      </c>
      <c r="X116" s="9" t="s">
        <v>179</v>
      </c>
      <c r="Y116" s="9"/>
      <c r="Z116" s="9"/>
      <c r="AA116" s="9"/>
      <c r="AB116" s="9" t="s">
        <v>1017</v>
      </c>
    </row>
    <row r="117" ht="33.75" spans="1:28">
      <c r="A117" s="5">
        <v>113</v>
      </c>
      <c r="B117" s="9" t="s">
        <v>1018</v>
      </c>
      <c r="C117" s="9" t="s">
        <v>151</v>
      </c>
      <c r="D117" s="9" t="s">
        <v>36</v>
      </c>
      <c r="E117" s="9" t="s">
        <v>340</v>
      </c>
      <c r="F117" s="9" t="s">
        <v>682</v>
      </c>
      <c r="G117" s="9" t="s">
        <v>1019</v>
      </c>
      <c r="H117" s="9" t="s">
        <v>1020</v>
      </c>
      <c r="I117" s="9" t="s">
        <v>1021</v>
      </c>
      <c r="J117" s="9" t="s">
        <v>1022</v>
      </c>
      <c r="K117" s="9" t="s">
        <v>507</v>
      </c>
      <c r="L117" s="9" t="s">
        <v>1023</v>
      </c>
      <c r="M117" s="9" t="s">
        <v>180</v>
      </c>
      <c r="N117" s="9"/>
      <c r="O117" s="9"/>
      <c r="P117" s="9"/>
      <c r="Q117" s="9"/>
      <c r="R117" s="9" t="s">
        <v>955</v>
      </c>
      <c r="S117" s="9" t="s">
        <v>1024</v>
      </c>
      <c r="T117" s="9"/>
      <c r="U117" s="9" t="s">
        <v>76</v>
      </c>
      <c r="V117" s="5" t="s">
        <v>122</v>
      </c>
      <c r="W117" s="9" t="s">
        <v>76</v>
      </c>
      <c r="X117" s="9" t="s">
        <v>76</v>
      </c>
      <c r="Y117" s="9"/>
      <c r="Z117" s="9"/>
      <c r="AA117" s="9"/>
      <c r="AB117" s="9" t="s">
        <v>1025</v>
      </c>
    </row>
    <row r="118" ht="33.75" spans="1:28">
      <c r="A118" s="5">
        <v>114</v>
      </c>
      <c r="B118" s="9" t="s">
        <v>1026</v>
      </c>
      <c r="C118" s="9" t="s">
        <v>151</v>
      </c>
      <c r="D118" s="73" t="s">
        <v>36</v>
      </c>
      <c r="E118" s="73" t="s">
        <v>1027</v>
      </c>
      <c r="F118" s="73" t="s">
        <v>682</v>
      </c>
      <c r="G118" s="73" t="s">
        <v>406</v>
      </c>
      <c r="H118" s="73" t="s">
        <v>1028</v>
      </c>
      <c r="I118" s="73" t="s">
        <v>1029</v>
      </c>
      <c r="J118" s="9" t="s">
        <v>1030</v>
      </c>
      <c r="K118" s="73" t="s">
        <v>101</v>
      </c>
      <c r="L118" s="9" t="s">
        <v>1031</v>
      </c>
      <c r="M118" s="73" t="s">
        <v>168</v>
      </c>
      <c r="N118" s="73"/>
      <c r="O118" s="9"/>
      <c r="P118" s="9"/>
      <c r="Q118" s="73"/>
      <c r="R118" s="9" t="s">
        <v>1032</v>
      </c>
      <c r="S118" s="73" t="s">
        <v>1033</v>
      </c>
      <c r="T118" s="9"/>
      <c r="U118" s="9" t="s">
        <v>104</v>
      </c>
      <c r="V118" s="5" t="s">
        <v>122</v>
      </c>
      <c r="W118" s="9" t="s">
        <v>104</v>
      </c>
      <c r="X118" s="9" t="s">
        <v>104</v>
      </c>
      <c r="Y118" s="9"/>
      <c r="Z118" s="9"/>
      <c r="AA118" s="9"/>
      <c r="AB118" s="73" t="s">
        <v>1034</v>
      </c>
    </row>
    <row r="119" ht="33.75" spans="1:28">
      <c r="A119" s="5">
        <v>115</v>
      </c>
      <c r="B119" s="9" t="s">
        <v>1035</v>
      </c>
      <c r="C119" s="9" t="s">
        <v>151</v>
      </c>
      <c r="D119" s="73" t="s">
        <v>36</v>
      </c>
      <c r="E119" s="73" t="s">
        <v>433</v>
      </c>
      <c r="F119" s="73" t="s">
        <v>682</v>
      </c>
      <c r="G119" s="73" t="s">
        <v>1036</v>
      </c>
      <c r="H119" s="73" t="s">
        <v>1037</v>
      </c>
      <c r="I119" s="73" t="s">
        <v>1038</v>
      </c>
      <c r="J119" s="9" t="s">
        <v>1039</v>
      </c>
      <c r="K119" s="73" t="s">
        <v>46</v>
      </c>
      <c r="L119" s="73" t="s">
        <v>1023</v>
      </c>
      <c r="M119" s="73" t="s">
        <v>168</v>
      </c>
      <c r="N119" s="73"/>
      <c r="O119" s="9"/>
      <c r="P119" s="9"/>
      <c r="Q119" s="73"/>
      <c r="R119" s="9" t="s">
        <v>955</v>
      </c>
      <c r="S119" s="73" t="s">
        <v>1040</v>
      </c>
      <c r="T119" s="9"/>
      <c r="U119" s="9" t="s">
        <v>76</v>
      </c>
      <c r="V119" s="5" t="s">
        <v>122</v>
      </c>
      <c r="W119" s="9" t="s">
        <v>76</v>
      </c>
      <c r="X119" s="9" t="s">
        <v>76</v>
      </c>
      <c r="Y119" s="9"/>
      <c r="Z119" s="9"/>
      <c r="AA119" s="9"/>
      <c r="AB119" s="73" t="s">
        <v>1041</v>
      </c>
    </row>
    <row r="120" ht="33.75" spans="1:28">
      <c r="A120" s="5">
        <v>116</v>
      </c>
      <c r="B120" s="73" t="s">
        <v>1042</v>
      </c>
      <c r="C120" s="9" t="s">
        <v>151</v>
      </c>
      <c r="D120" s="73" t="s">
        <v>36</v>
      </c>
      <c r="E120" s="73" t="s">
        <v>879</v>
      </c>
      <c r="F120" s="73" t="s">
        <v>1043</v>
      </c>
      <c r="G120" s="73" t="s">
        <v>1044</v>
      </c>
      <c r="H120" s="73" t="s">
        <v>1045</v>
      </c>
      <c r="I120" s="73" t="s">
        <v>1046</v>
      </c>
      <c r="J120" s="9" t="s">
        <v>1047</v>
      </c>
      <c r="K120" s="73" t="s">
        <v>214</v>
      </c>
      <c r="L120" s="73" t="s">
        <v>1048</v>
      </c>
      <c r="M120" s="73" t="s">
        <v>168</v>
      </c>
      <c r="N120" s="73"/>
      <c r="O120" s="9"/>
      <c r="P120" s="9"/>
      <c r="Q120" s="73"/>
      <c r="R120" s="9" t="s">
        <v>955</v>
      </c>
      <c r="S120" s="73" t="s">
        <v>1049</v>
      </c>
      <c r="T120" s="9"/>
      <c r="U120" s="9" t="s">
        <v>76</v>
      </c>
      <c r="V120" s="5" t="s">
        <v>122</v>
      </c>
      <c r="W120" s="9" t="s">
        <v>76</v>
      </c>
      <c r="X120" s="9" t="s">
        <v>76</v>
      </c>
      <c r="Y120" s="9"/>
      <c r="Z120" s="9"/>
      <c r="AA120" s="9"/>
      <c r="AB120" s="73" t="s">
        <v>1050</v>
      </c>
    </row>
    <row r="121" ht="33.75" spans="1:28">
      <c r="A121" s="5">
        <v>117</v>
      </c>
      <c r="B121" s="73" t="s">
        <v>1051</v>
      </c>
      <c r="C121" s="9" t="s">
        <v>151</v>
      </c>
      <c r="D121" s="73" t="s">
        <v>36</v>
      </c>
      <c r="E121" s="73" t="s">
        <v>1052</v>
      </c>
      <c r="F121" s="73" t="s">
        <v>682</v>
      </c>
      <c r="G121" s="73" t="s">
        <v>1053</v>
      </c>
      <c r="H121" s="73" t="s">
        <v>1054</v>
      </c>
      <c r="I121" s="73" t="s">
        <v>1046</v>
      </c>
      <c r="J121" s="9" t="s">
        <v>1055</v>
      </c>
      <c r="K121" s="73" t="s">
        <v>101</v>
      </c>
      <c r="L121" s="73" t="s">
        <v>1056</v>
      </c>
      <c r="M121" s="73" t="s">
        <v>168</v>
      </c>
      <c r="N121" s="73"/>
      <c r="O121" s="9"/>
      <c r="P121" s="9"/>
      <c r="Q121" s="73"/>
      <c r="R121" s="9" t="s">
        <v>955</v>
      </c>
      <c r="S121" s="73" t="s">
        <v>1057</v>
      </c>
      <c r="T121" s="9"/>
      <c r="U121" s="9" t="s">
        <v>76</v>
      </c>
      <c r="V121" s="5" t="s">
        <v>122</v>
      </c>
      <c r="W121" s="9" t="s">
        <v>76</v>
      </c>
      <c r="X121" s="9" t="s">
        <v>76</v>
      </c>
      <c r="Y121" s="9"/>
      <c r="Z121" s="9"/>
      <c r="AA121" s="9"/>
      <c r="AB121" s="73" t="s">
        <v>1058</v>
      </c>
    </row>
    <row r="122" ht="33.75" spans="1:28">
      <c r="A122" s="5">
        <v>118</v>
      </c>
      <c r="B122" s="29" t="s">
        <v>1059</v>
      </c>
      <c r="C122" s="74" t="s">
        <v>160</v>
      </c>
      <c r="D122" s="74" t="s">
        <v>36</v>
      </c>
      <c r="E122" s="74" t="s">
        <v>1027</v>
      </c>
      <c r="F122" s="74" t="s">
        <v>1060</v>
      </c>
      <c r="G122" s="74" t="s">
        <v>1061</v>
      </c>
      <c r="H122" s="74" t="s">
        <v>1062</v>
      </c>
      <c r="I122" s="74" t="s">
        <v>1063</v>
      </c>
      <c r="J122" s="74" t="s">
        <v>174</v>
      </c>
      <c r="K122" s="74" t="s">
        <v>238</v>
      </c>
      <c r="L122" s="74" t="s">
        <v>1064</v>
      </c>
      <c r="M122" s="78">
        <v>3</v>
      </c>
      <c r="N122" s="74" t="s">
        <v>468</v>
      </c>
      <c r="O122" s="74" t="s">
        <v>468</v>
      </c>
      <c r="P122" s="74" t="s">
        <v>468</v>
      </c>
      <c r="Q122" s="74" t="s">
        <v>468</v>
      </c>
      <c r="R122" s="74" t="s">
        <v>687</v>
      </c>
      <c r="S122" s="74" t="s">
        <v>1065</v>
      </c>
      <c r="T122" s="74" t="s">
        <v>468</v>
      </c>
      <c r="U122" s="74" t="s">
        <v>75</v>
      </c>
      <c r="V122" s="5" t="s">
        <v>122</v>
      </c>
      <c r="W122" s="74" t="s">
        <v>75</v>
      </c>
      <c r="X122" s="74" t="s">
        <v>75</v>
      </c>
      <c r="Y122" s="9" t="s">
        <v>468</v>
      </c>
      <c r="Z122" s="9" t="s">
        <v>468</v>
      </c>
      <c r="AA122" s="9" t="s">
        <v>468</v>
      </c>
      <c r="AB122" s="9" t="s">
        <v>1066</v>
      </c>
    </row>
    <row r="123" ht="33.75" spans="1:28">
      <c r="A123" s="5">
        <v>119</v>
      </c>
      <c r="B123" s="75" t="s">
        <v>1067</v>
      </c>
      <c r="C123" s="74" t="s">
        <v>160</v>
      </c>
      <c r="D123" s="74" t="s">
        <v>36</v>
      </c>
      <c r="E123" s="74" t="s">
        <v>356</v>
      </c>
      <c r="F123" s="74" t="s">
        <v>1060</v>
      </c>
      <c r="G123" s="74" t="s">
        <v>1068</v>
      </c>
      <c r="H123" s="74" t="s">
        <v>1069</v>
      </c>
      <c r="I123" s="74" t="s">
        <v>1070</v>
      </c>
      <c r="J123" s="74" t="s">
        <v>174</v>
      </c>
      <c r="K123" s="74" t="s">
        <v>187</v>
      </c>
      <c r="L123" s="74" t="s">
        <v>1071</v>
      </c>
      <c r="M123" s="78">
        <v>3</v>
      </c>
      <c r="N123" s="74" t="s">
        <v>468</v>
      </c>
      <c r="O123" s="74" t="s">
        <v>468</v>
      </c>
      <c r="P123" s="74" t="s">
        <v>468</v>
      </c>
      <c r="Q123" s="74" t="s">
        <v>468</v>
      </c>
      <c r="R123" s="74" t="s">
        <v>687</v>
      </c>
      <c r="S123" s="74" t="s">
        <v>1072</v>
      </c>
      <c r="T123" s="74" t="s">
        <v>163</v>
      </c>
      <c r="U123" s="74" t="s">
        <v>76</v>
      </c>
      <c r="V123" s="5" t="s">
        <v>122</v>
      </c>
      <c r="W123" s="74" t="s">
        <v>76</v>
      </c>
      <c r="X123" s="74" t="s">
        <v>76</v>
      </c>
      <c r="Y123" s="74" t="s">
        <v>468</v>
      </c>
      <c r="Z123" s="74" t="s">
        <v>468</v>
      </c>
      <c r="AA123" s="74" t="s">
        <v>468</v>
      </c>
      <c r="AB123" s="74" t="s">
        <v>1073</v>
      </c>
    </row>
    <row r="124" ht="33.75" spans="1:28">
      <c r="A124" s="5">
        <v>120</v>
      </c>
      <c r="B124" s="29" t="s">
        <v>1074</v>
      </c>
      <c r="C124" s="74" t="s">
        <v>160</v>
      </c>
      <c r="D124" s="74" t="s">
        <v>36</v>
      </c>
      <c r="E124" s="74" t="s">
        <v>423</v>
      </c>
      <c r="F124" s="74" t="s">
        <v>1075</v>
      </c>
      <c r="G124" s="74" t="s">
        <v>1076</v>
      </c>
      <c r="H124" s="74" t="s">
        <v>1077</v>
      </c>
      <c r="I124" s="74" t="s">
        <v>1078</v>
      </c>
      <c r="J124" s="74" t="s">
        <v>174</v>
      </c>
      <c r="K124" s="74" t="s">
        <v>1079</v>
      </c>
      <c r="L124" s="74" t="s">
        <v>1080</v>
      </c>
      <c r="M124" s="78">
        <v>2</v>
      </c>
      <c r="N124" s="74"/>
      <c r="O124" s="74"/>
      <c r="P124" s="74"/>
      <c r="Q124" s="74"/>
      <c r="R124" s="74"/>
      <c r="S124" s="74" t="s">
        <v>199</v>
      </c>
      <c r="T124" s="74"/>
      <c r="U124" s="74" t="s">
        <v>75</v>
      </c>
      <c r="V124" s="5" t="s">
        <v>122</v>
      </c>
      <c r="W124" s="74" t="s">
        <v>75</v>
      </c>
      <c r="X124" s="74" t="s">
        <v>75</v>
      </c>
      <c r="Y124" s="9"/>
      <c r="Z124" s="9"/>
      <c r="AA124" s="9"/>
      <c r="AB124" s="9" t="s">
        <v>1081</v>
      </c>
    </row>
    <row r="125" ht="45" spans="1:28">
      <c r="A125" s="5">
        <v>121</v>
      </c>
      <c r="B125" s="75" t="s">
        <v>1082</v>
      </c>
      <c r="C125" s="74" t="s">
        <v>160</v>
      </c>
      <c r="D125" s="74" t="s">
        <v>36</v>
      </c>
      <c r="E125" s="74" t="s">
        <v>340</v>
      </c>
      <c r="F125" s="74" t="s">
        <v>485</v>
      </c>
      <c r="G125" s="74" t="s">
        <v>1083</v>
      </c>
      <c r="H125" s="74" t="s">
        <v>1084</v>
      </c>
      <c r="I125" s="74" t="s">
        <v>1085</v>
      </c>
      <c r="J125" s="74" t="s">
        <v>174</v>
      </c>
      <c r="K125" s="74" t="s">
        <v>677</v>
      </c>
      <c r="L125" s="74" t="s">
        <v>1086</v>
      </c>
      <c r="M125" s="78">
        <v>2</v>
      </c>
      <c r="N125" s="74"/>
      <c r="O125" s="74"/>
      <c r="P125" s="74"/>
      <c r="Q125" s="74"/>
      <c r="R125" s="74"/>
      <c r="S125" s="74" t="s">
        <v>1087</v>
      </c>
      <c r="T125" s="74"/>
      <c r="U125" s="74" t="s">
        <v>75</v>
      </c>
      <c r="V125" s="5" t="s">
        <v>122</v>
      </c>
      <c r="W125" s="74" t="s">
        <v>75</v>
      </c>
      <c r="X125" s="74" t="s">
        <v>75</v>
      </c>
      <c r="Y125" s="74"/>
      <c r="Z125" s="74"/>
      <c r="AA125" s="74"/>
      <c r="AB125" s="74" t="s">
        <v>1088</v>
      </c>
    </row>
    <row r="126" ht="45" spans="1:28">
      <c r="A126" s="5">
        <v>122</v>
      </c>
      <c r="B126" s="75" t="s">
        <v>1089</v>
      </c>
      <c r="C126" s="74" t="s">
        <v>160</v>
      </c>
      <c r="D126" s="74" t="s">
        <v>36</v>
      </c>
      <c r="E126" s="74" t="s">
        <v>478</v>
      </c>
      <c r="F126" s="74" t="s">
        <v>1060</v>
      </c>
      <c r="G126" s="74" t="s">
        <v>1090</v>
      </c>
      <c r="H126" s="74" t="s">
        <v>1091</v>
      </c>
      <c r="I126" s="74" t="s">
        <v>196</v>
      </c>
      <c r="J126" s="74" t="s">
        <v>174</v>
      </c>
      <c r="K126" s="74" t="s">
        <v>677</v>
      </c>
      <c r="L126" s="74" t="s">
        <v>1092</v>
      </c>
      <c r="M126" s="78">
        <v>2</v>
      </c>
      <c r="N126" s="74" t="s">
        <v>468</v>
      </c>
      <c r="O126" s="74" t="s">
        <v>468</v>
      </c>
      <c r="P126" s="74" t="s">
        <v>468</v>
      </c>
      <c r="Q126" s="74" t="s">
        <v>468</v>
      </c>
      <c r="R126" s="74" t="s">
        <v>687</v>
      </c>
      <c r="S126" s="74" t="s">
        <v>1093</v>
      </c>
      <c r="T126" s="74" t="s">
        <v>468</v>
      </c>
      <c r="U126" s="74" t="s">
        <v>76</v>
      </c>
      <c r="V126" s="5" t="s">
        <v>122</v>
      </c>
      <c r="W126" s="74" t="s">
        <v>76</v>
      </c>
      <c r="X126" s="74" t="s">
        <v>76</v>
      </c>
      <c r="Y126" s="74" t="s">
        <v>468</v>
      </c>
      <c r="Z126" s="74"/>
      <c r="AA126" s="74"/>
      <c r="AB126" s="74" t="s">
        <v>1094</v>
      </c>
    </row>
    <row r="127" ht="33.75" spans="1:28">
      <c r="A127" s="5">
        <v>123</v>
      </c>
      <c r="B127" s="75" t="s">
        <v>1095</v>
      </c>
      <c r="C127" s="74" t="s">
        <v>160</v>
      </c>
      <c r="D127" s="74" t="s">
        <v>36</v>
      </c>
      <c r="E127" s="74" t="s">
        <v>994</v>
      </c>
      <c r="F127" s="74" t="s">
        <v>264</v>
      </c>
      <c r="G127" s="74" t="s">
        <v>1096</v>
      </c>
      <c r="H127" s="74" t="s">
        <v>1097</v>
      </c>
      <c r="I127" s="74" t="s">
        <v>1078</v>
      </c>
      <c r="J127" s="74" t="s">
        <v>174</v>
      </c>
      <c r="K127" s="74" t="s">
        <v>84</v>
      </c>
      <c r="L127" s="74" t="s">
        <v>1086</v>
      </c>
      <c r="M127" s="78">
        <v>2</v>
      </c>
      <c r="N127" s="74"/>
      <c r="O127" s="74"/>
      <c r="P127" s="74"/>
      <c r="Q127" s="74"/>
      <c r="R127" s="74"/>
      <c r="S127" s="74" t="s">
        <v>199</v>
      </c>
      <c r="T127" s="74"/>
      <c r="U127" s="74" t="s">
        <v>75</v>
      </c>
      <c r="V127" s="5" t="s">
        <v>122</v>
      </c>
      <c r="W127" s="74" t="s">
        <v>75</v>
      </c>
      <c r="X127" s="74" t="s">
        <v>75</v>
      </c>
      <c r="Y127" s="74"/>
      <c r="Z127" s="74"/>
      <c r="AA127" s="74"/>
      <c r="AB127" s="74" t="s">
        <v>1098</v>
      </c>
    </row>
    <row r="128" ht="33.75" spans="1:28">
      <c r="A128" s="5">
        <v>124</v>
      </c>
      <c r="B128" s="75" t="s">
        <v>1099</v>
      </c>
      <c r="C128" s="76" t="s">
        <v>160</v>
      </c>
      <c r="D128" s="76" t="s">
        <v>36</v>
      </c>
      <c r="E128" s="74" t="s">
        <v>879</v>
      </c>
      <c r="F128" s="74" t="s">
        <v>1060</v>
      </c>
      <c r="G128" s="74" t="s">
        <v>1100</v>
      </c>
      <c r="H128" s="74" t="s">
        <v>1101</v>
      </c>
      <c r="I128" s="74" t="s">
        <v>1102</v>
      </c>
      <c r="J128" s="76" t="s">
        <v>174</v>
      </c>
      <c r="K128" s="74" t="s">
        <v>884</v>
      </c>
      <c r="L128" s="74" t="s">
        <v>1103</v>
      </c>
      <c r="M128" s="12">
        <v>3</v>
      </c>
      <c r="N128" s="74"/>
      <c r="O128" s="74"/>
      <c r="P128" s="74"/>
      <c r="Q128" s="74"/>
      <c r="R128" s="74" t="s">
        <v>687</v>
      </c>
      <c r="S128" s="74" t="s">
        <v>1104</v>
      </c>
      <c r="T128" s="74"/>
      <c r="U128" s="76" t="s">
        <v>76</v>
      </c>
      <c r="V128" s="5" t="s">
        <v>122</v>
      </c>
      <c r="W128" s="76" t="s">
        <v>76</v>
      </c>
      <c r="X128" s="76" t="s">
        <v>76</v>
      </c>
      <c r="Y128" s="74"/>
      <c r="Z128" s="74"/>
      <c r="AA128" s="74"/>
      <c r="AB128" s="74" t="s">
        <v>1105</v>
      </c>
    </row>
    <row r="129" ht="45" spans="1:28">
      <c r="A129" s="5">
        <v>125</v>
      </c>
      <c r="B129" s="75" t="s">
        <v>1106</v>
      </c>
      <c r="C129" s="76" t="s">
        <v>160</v>
      </c>
      <c r="D129" s="76" t="s">
        <v>36</v>
      </c>
      <c r="E129" s="74" t="s">
        <v>512</v>
      </c>
      <c r="F129" s="74" t="s">
        <v>1060</v>
      </c>
      <c r="G129" s="74" t="s">
        <v>1107</v>
      </c>
      <c r="H129" s="74" t="s">
        <v>1108</v>
      </c>
      <c r="I129" s="74" t="s">
        <v>1109</v>
      </c>
      <c r="J129" s="76" t="s">
        <v>174</v>
      </c>
      <c r="K129" s="74" t="s">
        <v>525</v>
      </c>
      <c r="L129" s="74" t="s">
        <v>1110</v>
      </c>
      <c r="M129" s="12">
        <v>3</v>
      </c>
      <c r="N129" s="74"/>
      <c r="O129" s="74"/>
      <c r="P129" s="74"/>
      <c r="Q129" s="74"/>
      <c r="R129" s="74" t="s">
        <v>1111</v>
      </c>
      <c r="S129" s="74" t="s">
        <v>1112</v>
      </c>
      <c r="T129" s="74"/>
      <c r="U129" s="76" t="s">
        <v>76</v>
      </c>
      <c r="V129" s="5" t="s">
        <v>122</v>
      </c>
      <c r="W129" s="76" t="s">
        <v>76</v>
      </c>
      <c r="X129" s="76" t="s">
        <v>76</v>
      </c>
      <c r="Y129" s="74"/>
      <c r="Z129" s="74"/>
      <c r="AA129" s="74"/>
      <c r="AB129" s="74" t="s">
        <v>1113</v>
      </c>
    </row>
    <row r="130" ht="33.75" spans="1:28">
      <c r="A130" s="5">
        <v>126</v>
      </c>
      <c r="B130" s="91" t="s">
        <v>1114</v>
      </c>
      <c r="C130" s="92" t="s">
        <v>160</v>
      </c>
      <c r="D130" s="92" t="s">
        <v>36</v>
      </c>
      <c r="E130" s="92" t="s">
        <v>364</v>
      </c>
      <c r="F130" s="92" t="s">
        <v>1060</v>
      </c>
      <c r="G130" s="92" t="s">
        <v>1115</v>
      </c>
      <c r="H130" s="91" t="s">
        <v>1116</v>
      </c>
      <c r="I130" s="92" t="s">
        <v>1117</v>
      </c>
      <c r="J130" s="92" t="s">
        <v>174</v>
      </c>
      <c r="K130" s="92" t="s">
        <v>1118</v>
      </c>
      <c r="L130" s="92" t="s">
        <v>1119</v>
      </c>
      <c r="M130" s="91">
        <v>5</v>
      </c>
      <c r="N130" s="92" t="s">
        <v>468</v>
      </c>
      <c r="O130" s="92" t="s">
        <v>468</v>
      </c>
      <c r="P130" s="92" t="s">
        <v>468</v>
      </c>
      <c r="Q130" s="92" t="s">
        <v>468</v>
      </c>
      <c r="R130" s="94" t="s">
        <v>1120</v>
      </c>
      <c r="S130" s="92" t="s">
        <v>1121</v>
      </c>
      <c r="T130" s="9"/>
      <c r="U130" s="9" t="s">
        <v>76</v>
      </c>
      <c r="V130" s="5" t="s">
        <v>122</v>
      </c>
      <c r="W130" s="9" t="s">
        <v>76</v>
      </c>
      <c r="X130" s="9" t="s">
        <v>76</v>
      </c>
      <c r="Y130" s="21"/>
      <c r="Z130" s="21"/>
      <c r="AA130" s="21"/>
      <c r="AB130" s="9" t="s">
        <v>1122</v>
      </c>
    </row>
    <row r="131" ht="45" spans="1:28">
      <c r="A131" s="5">
        <v>127</v>
      </c>
      <c r="B131" s="91" t="s">
        <v>1123</v>
      </c>
      <c r="C131" s="11">
        <v>6</v>
      </c>
      <c r="D131" s="11" t="s">
        <v>36</v>
      </c>
      <c r="E131" s="11">
        <v>31</v>
      </c>
      <c r="F131" s="11" t="s">
        <v>682</v>
      </c>
      <c r="G131" s="11" t="s">
        <v>1124</v>
      </c>
      <c r="H131" s="11" t="s">
        <v>1125</v>
      </c>
      <c r="I131" s="11" t="s">
        <v>1126</v>
      </c>
      <c r="J131" s="45" t="s">
        <v>1127</v>
      </c>
      <c r="K131" s="11" t="s">
        <v>46</v>
      </c>
      <c r="L131" s="11" t="s">
        <v>1128</v>
      </c>
      <c r="M131" s="11" t="s">
        <v>146</v>
      </c>
      <c r="N131" s="11"/>
      <c r="O131" s="11"/>
      <c r="P131" s="11"/>
      <c r="Q131" s="11"/>
      <c r="R131" s="92" t="s">
        <v>1120</v>
      </c>
      <c r="S131" s="11" t="s">
        <v>1129</v>
      </c>
      <c r="T131" s="30"/>
      <c r="U131" s="9" t="s">
        <v>76</v>
      </c>
      <c r="V131" s="5" t="s">
        <v>179</v>
      </c>
      <c r="W131" s="9" t="s">
        <v>179</v>
      </c>
      <c r="X131" s="9" t="s">
        <v>179</v>
      </c>
      <c r="Y131" s="21"/>
      <c r="Z131" s="21"/>
      <c r="AA131" s="21"/>
      <c r="AB131" s="9" t="s">
        <v>1130</v>
      </c>
    </row>
    <row r="132" ht="45" spans="1:28">
      <c r="A132" s="5">
        <v>128</v>
      </c>
      <c r="B132" s="91" t="s">
        <v>1131</v>
      </c>
      <c r="C132" s="92" t="s">
        <v>160</v>
      </c>
      <c r="D132" s="92" t="s">
        <v>36</v>
      </c>
      <c r="E132" s="92" t="s">
        <v>994</v>
      </c>
      <c r="F132" s="92" t="s">
        <v>1132</v>
      </c>
      <c r="G132" s="11" t="s">
        <v>1133</v>
      </c>
      <c r="H132" s="91" t="s">
        <v>1134</v>
      </c>
      <c r="I132" s="92" t="s">
        <v>1117</v>
      </c>
      <c r="J132" s="45" t="s">
        <v>1135</v>
      </c>
      <c r="K132" s="92" t="s">
        <v>46</v>
      </c>
      <c r="L132" s="92" t="s">
        <v>1128</v>
      </c>
      <c r="M132" s="91">
        <v>3</v>
      </c>
      <c r="N132" s="92"/>
      <c r="O132" s="92"/>
      <c r="P132" s="92"/>
      <c r="Q132" s="92"/>
      <c r="R132" s="92"/>
      <c r="S132" s="92" t="s">
        <v>199</v>
      </c>
      <c r="T132" s="30"/>
      <c r="U132" s="9" t="s">
        <v>76</v>
      </c>
      <c r="V132" s="5" t="s">
        <v>179</v>
      </c>
      <c r="W132" s="9" t="s">
        <v>179</v>
      </c>
      <c r="X132" s="9" t="s">
        <v>179</v>
      </c>
      <c r="Y132" s="21"/>
      <c r="Z132" s="21"/>
      <c r="AA132" s="21"/>
      <c r="AB132" s="9" t="s">
        <v>1136</v>
      </c>
    </row>
    <row r="133" ht="78.75" spans="1:28">
      <c r="A133" s="5">
        <v>129</v>
      </c>
      <c r="B133" s="12" t="s">
        <v>1137</v>
      </c>
      <c r="C133" s="12">
        <v>6</v>
      </c>
      <c r="D133" s="12" t="s">
        <v>36</v>
      </c>
      <c r="E133" s="12">
        <v>49</v>
      </c>
      <c r="F133" s="12" t="s">
        <v>1060</v>
      </c>
      <c r="G133" s="12" t="s">
        <v>1138</v>
      </c>
      <c r="H133" s="9" t="s">
        <v>1139</v>
      </c>
      <c r="I133" s="12" t="s">
        <v>1140</v>
      </c>
      <c r="J133" s="45" t="s">
        <v>1141</v>
      </c>
      <c r="K133" s="12" t="s">
        <v>947</v>
      </c>
      <c r="L133" s="9" t="s">
        <v>1142</v>
      </c>
      <c r="M133" s="12">
        <v>6</v>
      </c>
      <c r="N133" s="12"/>
      <c r="O133" s="12"/>
      <c r="P133" s="12"/>
      <c r="Q133" s="12"/>
      <c r="R133" s="12" t="s">
        <v>1120</v>
      </c>
      <c r="S133" s="12" t="s">
        <v>528</v>
      </c>
      <c r="T133" s="12"/>
      <c r="U133" s="9" t="s">
        <v>75</v>
      </c>
      <c r="V133" s="5" t="s">
        <v>122</v>
      </c>
      <c r="W133" s="9" t="s">
        <v>75</v>
      </c>
      <c r="X133" s="9" t="s">
        <v>75</v>
      </c>
      <c r="Y133" s="9" t="s">
        <v>134</v>
      </c>
      <c r="Z133" s="9" t="s">
        <v>48</v>
      </c>
      <c r="AA133" s="9" t="s">
        <v>815</v>
      </c>
      <c r="AB133" s="9" t="s">
        <v>1143</v>
      </c>
    </row>
    <row r="134" ht="101.25" spans="1:28">
      <c r="A134" s="5">
        <v>130</v>
      </c>
      <c r="B134" s="11" t="s">
        <v>1144</v>
      </c>
      <c r="C134" s="9">
        <v>6</v>
      </c>
      <c r="D134" s="9" t="s">
        <v>36</v>
      </c>
      <c r="E134" s="12">
        <v>59</v>
      </c>
      <c r="F134" s="12" t="s">
        <v>1060</v>
      </c>
      <c r="G134" s="12" t="s">
        <v>1145</v>
      </c>
      <c r="H134" s="9" t="s">
        <v>1146</v>
      </c>
      <c r="I134" s="9" t="s">
        <v>1147</v>
      </c>
      <c r="J134" s="45" t="s">
        <v>1148</v>
      </c>
      <c r="K134" s="9" t="s">
        <v>400</v>
      </c>
      <c r="L134" s="9" t="s">
        <v>1142</v>
      </c>
      <c r="M134" s="12">
        <v>5</v>
      </c>
      <c r="N134" s="9"/>
      <c r="O134" s="9"/>
      <c r="P134" s="9"/>
      <c r="Q134" s="9"/>
      <c r="R134" s="12" t="s">
        <v>1120</v>
      </c>
      <c r="S134" s="9" t="s">
        <v>528</v>
      </c>
      <c r="T134" s="9"/>
      <c r="U134" s="9" t="s">
        <v>76</v>
      </c>
      <c r="V134" s="5" t="s">
        <v>122</v>
      </c>
      <c r="W134" s="9" t="s">
        <v>76</v>
      </c>
      <c r="X134" s="9" t="s">
        <v>76</v>
      </c>
      <c r="Y134" s="21" t="s">
        <v>815</v>
      </c>
      <c r="Z134" s="21">
        <v>0</v>
      </c>
      <c r="AA134" s="21" t="s">
        <v>815</v>
      </c>
      <c r="AB134" s="9" t="s">
        <v>1149</v>
      </c>
    </row>
    <row r="135" ht="67.5" spans="1:28">
      <c r="A135" s="5">
        <v>131</v>
      </c>
      <c r="B135" s="11" t="s">
        <v>1150</v>
      </c>
      <c r="C135" s="9">
        <v>6</v>
      </c>
      <c r="D135" s="9" t="s">
        <v>36</v>
      </c>
      <c r="E135" s="12">
        <v>43</v>
      </c>
      <c r="F135" s="12" t="s">
        <v>1151</v>
      </c>
      <c r="G135" s="12" t="s">
        <v>1145</v>
      </c>
      <c r="H135" s="9" t="s">
        <v>1152</v>
      </c>
      <c r="I135" s="9" t="s">
        <v>1153</v>
      </c>
      <c r="J135" s="45" t="s">
        <v>1154</v>
      </c>
      <c r="K135" s="9" t="s">
        <v>1155</v>
      </c>
      <c r="L135" s="9" t="s">
        <v>1142</v>
      </c>
      <c r="M135" s="12">
        <v>5</v>
      </c>
      <c r="N135" s="9"/>
      <c r="O135" s="9"/>
      <c r="P135" s="9"/>
      <c r="Q135" s="9"/>
      <c r="R135" s="12" t="s">
        <v>1120</v>
      </c>
      <c r="S135" s="9" t="s">
        <v>528</v>
      </c>
      <c r="T135" s="9"/>
      <c r="U135" s="9" t="s">
        <v>76</v>
      </c>
      <c r="V135" s="5" t="s">
        <v>122</v>
      </c>
      <c r="W135" s="9" t="s">
        <v>76</v>
      </c>
      <c r="X135" s="9" t="s">
        <v>76</v>
      </c>
      <c r="Y135" s="21" t="s">
        <v>516</v>
      </c>
      <c r="Z135" s="21" t="s">
        <v>48</v>
      </c>
      <c r="AA135" s="21" t="s">
        <v>529</v>
      </c>
      <c r="AB135" s="9" t="s">
        <v>1156</v>
      </c>
    </row>
    <row r="136" ht="56.25" spans="1:28">
      <c r="A136" s="5">
        <v>132</v>
      </c>
      <c r="B136" s="12" t="s">
        <v>1157</v>
      </c>
      <c r="C136" s="12">
        <v>6</v>
      </c>
      <c r="D136" s="12" t="s">
        <v>36</v>
      </c>
      <c r="E136" s="12">
        <v>49</v>
      </c>
      <c r="F136" s="12" t="s">
        <v>1158</v>
      </c>
      <c r="G136" s="12" t="s">
        <v>1159</v>
      </c>
      <c r="H136" s="9" t="s">
        <v>1160</v>
      </c>
      <c r="I136" s="12" t="s">
        <v>1161</v>
      </c>
      <c r="J136" s="45" t="s">
        <v>1162</v>
      </c>
      <c r="K136" s="12" t="s">
        <v>592</v>
      </c>
      <c r="L136" s="12" t="s">
        <v>1163</v>
      </c>
      <c r="M136" s="12">
        <v>6</v>
      </c>
      <c r="N136" s="12"/>
      <c r="O136" s="12"/>
      <c r="P136" s="12"/>
      <c r="Q136" s="78"/>
      <c r="R136" s="12" t="s">
        <v>1164</v>
      </c>
      <c r="S136" s="12" t="s">
        <v>1165</v>
      </c>
      <c r="T136" s="12"/>
      <c r="U136" s="9" t="s">
        <v>76</v>
      </c>
      <c r="V136" s="5" t="s">
        <v>122</v>
      </c>
      <c r="W136" s="9" t="s">
        <v>76</v>
      </c>
      <c r="X136" s="9" t="s">
        <v>76</v>
      </c>
      <c r="Y136" s="9" t="s">
        <v>1166</v>
      </c>
      <c r="Z136" s="9" t="s">
        <v>48</v>
      </c>
      <c r="AA136" s="9" t="s">
        <v>320</v>
      </c>
      <c r="AB136" s="9" t="s">
        <v>1167</v>
      </c>
    </row>
    <row r="137" ht="56.25" spans="1:28">
      <c r="A137" s="5">
        <v>133</v>
      </c>
      <c r="B137" s="12" t="s">
        <v>1168</v>
      </c>
      <c r="C137" s="9">
        <v>6</v>
      </c>
      <c r="D137" s="9" t="s">
        <v>36</v>
      </c>
      <c r="E137" s="12">
        <v>38</v>
      </c>
      <c r="F137" s="12" t="s">
        <v>503</v>
      </c>
      <c r="G137" s="12" t="s">
        <v>1169</v>
      </c>
      <c r="H137" s="9" t="s">
        <v>1170</v>
      </c>
      <c r="I137" s="9" t="s">
        <v>1171</v>
      </c>
      <c r="J137" s="45" t="s">
        <v>1172</v>
      </c>
      <c r="K137" s="9" t="s">
        <v>101</v>
      </c>
      <c r="L137" s="9" t="s">
        <v>1142</v>
      </c>
      <c r="M137" s="12">
        <v>6</v>
      </c>
      <c r="N137" s="9" t="s">
        <v>468</v>
      </c>
      <c r="O137" s="9" t="s">
        <v>468</v>
      </c>
      <c r="P137" s="9" t="s">
        <v>468</v>
      </c>
      <c r="Q137" s="78"/>
      <c r="R137" s="9" t="s">
        <v>1173</v>
      </c>
      <c r="S137" s="9" t="s">
        <v>1174</v>
      </c>
      <c r="T137" s="9" t="s">
        <v>261</v>
      </c>
      <c r="U137" s="9" t="s">
        <v>104</v>
      </c>
      <c r="V137" s="5" t="s">
        <v>122</v>
      </c>
      <c r="W137" s="9" t="s">
        <v>104</v>
      </c>
      <c r="X137" s="9" t="s">
        <v>104</v>
      </c>
      <c r="Y137" s="21" t="s">
        <v>48</v>
      </c>
      <c r="Z137" s="21">
        <v>0</v>
      </c>
      <c r="AA137" s="21" t="s">
        <v>48</v>
      </c>
      <c r="AB137" s="9" t="s">
        <v>1175</v>
      </c>
    </row>
    <row r="138" ht="112.5" spans="1:28">
      <c r="A138" s="5">
        <v>134</v>
      </c>
      <c r="B138" s="12" t="s">
        <v>1176</v>
      </c>
      <c r="C138" s="9">
        <v>6</v>
      </c>
      <c r="D138" s="9" t="s">
        <v>36</v>
      </c>
      <c r="E138" s="12">
        <v>38</v>
      </c>
      <c r="F138" s="12" t="s">
        <v>1177</v>
      </c>
      <c r="G138" s="12" t="s">
        <v>521</v>
      </c>
      <c r="H138" s="9" t="s">
        <v>1178</v>
      </c>
      <c r="I138" s="9" t="s">
        <v>1179</v>
      </c>
      <c r="J138" s="45" t="s">
        <v>1180</v>
      </c>
      <c r="K138" s="9" t="s">
        <v>550</v>
      </c>
      <c r="L138" s="9" t="s">
        <v>1142</v>
      </c>
      <c r="M138" s="12">
        <v>6</v>
      </c>
      <c r="N138" s="9"/>
      <c r="O138" s="9"/>
      <c r="P138" s="9"/>
      <c r="Q138" s="78"/>
      <c r="R138" s="12" t="s">
        <v>1181</v>
      </c>
      <c r="S138" s="9" t="s">
        <v>199</v>
      </c>
      <c r="T138" s="9"/>
      <c r="U138" s="9" t="s">
        <v>46</v>
      </c>
      <c r="V138" s="5" t="s">
        <v>122</v>
      </c>
      <c r="W138" s="9" t="s">
        <v>46</v>
      </c>
      <c r="X138" s="9" t="s">
        <v>46</v>
      </c>
      <c r="Y138" s="21" t="s">
        <v>815</v>
      </c>
      <c r="Z138" s="21">
        <v>0</v>
      </c>
      <c r="AA138" s="9" t="s">
        <v>815</v>
      </c>
      <c r="AB138" s="9" t="s">
        <v>1182</v>
      </c>
    </row>
    <row r="139" ht="33.75" spans="1:28">
      <c r="A139" s="5">
        <v>135</v>
      </c>
      <c r="B139" s="33" t="s">
        <v>1183</v>
      </c>
      <c r="C139" s="34">
        <v>7</v>
      </c>
      <c r="D139" s="34" t="s">
        <v>36</v>
      </c>
      <c r="E139" s="34">
        <v>21</v>
      </c>
      <c r="F139" s="34" t="s">
        <v>682</v>
      </c>
      <c r="G139" s="34" t="s">
        <v>1184</v>
      </c>
      <c r="H139" s="20" t="s">
        <v>1185</v>
      </c>
      <c r="I139" s="20" t="s">
        <v>1186</v>
      </c>
      <c r="J139" s="46" t="s">
        <v>83</v>
      </c>
      <c r="K139" s="10" t="s">
        <v>66</v>
      </c>
      <c r="L139" s="20" t="s">
        <v>1187</v>
      </c>
      <c r="M139" s="20">
        <v>3</v>
      </c>
      <c r="N139" s="20"/>
      <c r="O139" s="20"/>
      <c r="P139" s="20"/>
      <c r="Q139" s="20"/>
      <c r="R139" s="53" t="s">
        <v>1188</v>
      </c>
      <c r="S139" s="53" t="s">
        <v>1189</v>
      </c>
      <c r="T139" s="54"/>
      <c r="U139" s="54" t="s">
        <v>76</v>
      </c>
      <c r="V139" s="5" t="s">
        <v>122</v>
      </c>
      <c r="W139" s="54" t="s">
        <v>76</v>
      </c>
      <c r="X139" s="54" t="s">
        <v>76</v>
      </c>
      <c r="Y139" s="34"/>
      <c r="Z139" s="34"/>
      <c r="AA139" s="34"/>
      <c r="AB139" s="33">
        <v>1452</v>
      </c>
    </row>
    <row r="140" ht="33.75" spans="1:28">
      <c r="A140" s="5">
        <v>136</v>
      </c>
      <c r="B140" s="12" t="s">
        <v>1190</v>
      </c>
      <c r="C140" s="20">
        <v>7</v>
      </c>
      <c r="D140" s="20" t="s">
        <v>36</v>
      </c>
      <c r="E140" s="20">
        <v>43</v>
      </c>
      <c r="F140" s="20" t="s">
        <v>682</v>
      </c>
      <c r="G140" s="20" t="s">
        <v>1191</v>
      </c>
      <c r="H140" s="20" t="s">
        <v>1192</v>
      </c>
      <c r="I140" s="20" t="s">
        <v>1193</v>
      </c>
      <c r="J140" s="20" t="s">
        <v>1194</v>
      </c>
      <c r="K140" s="10" t="s">
        <v>197</v>
      </c>
      <c r="L140" s="20" t="s">
        <v>1195</v>
      </c>
      <c r="M140" s="20">
        <v>5</v>
      </c>
      <c r="N140" s="20"/>
      <c r="O140" s="20"/>
      <c r="P140" s="20"/>
      <c r="Q140" s="20"/>
      <c r="R140" s="53" t="s">
        <v>1188</v>
      </c>
      <c r="S140" s="20" t="s">
        <v>1196</v>
      </c>
      <c r="T140" s="54"/>
      <c r="U140" s="54" t="s">
        <v>187</v>
      </c>
      <c r="V140" s="5" t="s">
        <v>75</v>
      </c>
      <c r="W140" s="54" t="s">
        <v>75</v>
      </c>
      <c r="X140" s="54" t="s">
        <v>75</v>
      </c>
      <c r="Y140" s="95"/>
      <c r="Z140" s="95"/>
      <c r="AA140" s="95"/>
      <c r="AB140" s="95">
        <v>1443</v>
      </c>
    </row>
    <row r="141" ht="56.25" spans="1:28">
      <c r="A141" s="5">
        <v>137</v>
      </c>
      <c r="B141" s="33" t="s">
        <v>1197</v>
      </c>
      <c r="C141" s="34">
        <v>7</v>
      </c>
      <c r="D141" s="34" t="s">
        <v>36</v>
      </c>
      <c r="E141" s="34">
        <v>46</v>
      </c>
      <c r="F141" s="34" t="s">
        <v>682</v>
      </c>
      <c r="G141" s="20" t="s">
        <v>1198</v>
      </c>
      <c r="H141" s="20" t="s">
        <v>1199</v>
      </c>
      <c r="I141" s="20" t="s">
        <v>1200</v>
      </c>
      <c r="J141" s="46" t="s">
        <v>1201</v>
      </c>
      <c r="K141" s="10" t="s">
        <v>144</v>
      </c>
      <c r="L141" s="20" t="s">
        <v>1202</v>
      </c>
      <c r="M141" s="20">
        <v>5</v>
      </c>
      <c r="N141" s="20"/>
      <c r="O141" s="20"/>
      <c r="P141" s="20"/>
      <c r="Q141" s="20"/>
      <c r="R141" s="53" t="s">
        <v>1203</v>
      </c>
      <c r="S141" s="53" t="s">
        <v>1204</v>
      </c>
      <c r="T141" s="54"/>
      <c r="U141" s="54" t="s">
        <v>75</v>
      </c>
      <c r="V141" s="5" t="s">
        <v>122</v>
      </c>
      <c r="W141" s="54" t="s">
        <v>75</v>
      </c>
      <c r="X141" s="54" t="s">
        <v>75</v>
      </c>
      <c r="Y141" s="53">
        <v>2</v>
      </c>
      <c r="Z141" s="53">
        <v>1</v>
      </c>
      <c r="AA141" s="53">
        <v>1</v>
      </c>
      <c r="AB141" s="12">
        <v>1444</v>
      </c>
    </row>
    <row r="142" ht="33.75" spans="1:28">
      <c r="A142" s="5">
        <v>138</v>
      </c>
      <c r="B142" s="33" t="s">
        <v>1205</v>
      </c>
      <c r="C142" s="34">
        <v>7</v>
      </c>
      <c r="D142" s="34" t="s">
        <v>36</v>
      </c>
      <c r="E142" s="34">
        <v>35</v>
      </c>
      <c r="F142" s="34" t="s">
        <v>682</v>
      </c>
      <c r="G142" s="20" t="s">
        <v>1206</v>
      </c>
      <c r="H142" s="20" t="s">
        <v>1207</v>
      </c>
      <c r="I142" s="20" t="s">
        <v>1208</v>
      </c>
      <c r="J142" s="46" t="s">
        <v>1209</v>
      </c>
      <c r="K142" s="10" t="s">
        <v>369</v>
      </c>
      <c r="L142" s="20" t="s">
        <v>1202</v>
      </c>
      <c r="M142" s="20">
        <v>5</v>
      </c>
      <c r="N142" s="20"/>
      <c r="O142" s="20"/>
      <c r="P142" s="20"/>
      <c r="Q142" s="20"/>
      <c r="R142" s="53" t="s">
        <v>1203</v>
      </c>
      <c r="S142" s="53" t="s">
        <v>1210</v>
      </c>
      <c r="T142" s="54"/>
      <c r="U142" s="54" t="s">
        <v>75</v>
      </c>
      <c r="V142" s="5" t="s">
        <v>122</v>
      </c>
      <c r="W142" s="54" t="s">
        <v>75</v>
      </c>
      <c r="X142" s="54" t="s">
        <v>75</v>
      </c>
      <c r="Y142" s="53"/>
      <c r="Z142" s="53"/>
      <c r="AA142" s="53"/>
      <c r="AB142" s="12">
        <v>1447</v>
      </c>
    </row>
    <row r="143" ht="33.75" spans="1:28">
      <c r="A143" s="5">
        <v>139</v>
      </c>
      <c r="B143" s="33" t="s">
        <v>1211</v>
      </c>
      <c r="C143" s="34">
        <v>7</v>
      </c>
      <c r="D143" s="34" t="s">
        <v>36</v>
      </c>
      <c r="E143" s="34">
        <v>41</v>
      </c>
      <c r="F143" s="34" t="s">
        <v>682</v>
      </c>
      <c r="G143" s="20" t="s">
        <v>1212</v>
      </c>
      <c r="H143" s="20" t="s">
        <v>1213</v>
      </c>
      <c r="I143" s="20" t="s">
        <v>1214</v>
      </c>
      <c r="J143" s="46" t="s">
        <v>1215</v>
      </c>
      <c r="K143" s="10" t="s">
        <v>1216</v>
      </c>
      <c r="L143" s="20" t="s">
        <v>1202</v>
      </c>
      <c r="M143" s="20">
        <v>5</v>
      </c>
      <c r="N143" s="20"/>
      <c r="O143" s="20"/>
      <c r="P143" s="20"/>
      <c r="Q143" s="20"/>
      <c r="R143" s="53" t="s">
        <v>1203</v>
      </c>
      <c r="S143" s="53" t="s">
        <v>1217</v>
      </c>
      <c r="T143" s="54">
        <v>-4</v>
      </c>
      <c r="U143" s="54" t="s">
        <v>164</v>
      </c>
      <c r="V143" s="5" t="s">
        <v>122</v>
      </c>
      <c r="W143" s="54" t="s">
        <v>164</v>
      </c>
      <c r="X143" s="54" t="s">
        <v>164</v>
      </c>
      <c r="Y143" s="53">
        <v>3</v>
      </c>
      <c r="Z143" s="53">
        <v>1</v>
      </c>
      <c r="AA143" s="53">
        <v>2</v>
      </c>
      <c r="AB143" s="12">
        <v>1451</v>
      </c>
    </row>
    <row r="144" ht="33.75" spans="1:28">
      <c r="A144" s="5">
        <v>140</v>
      </c>
      <c r="B144" s="34" t="s">
        <v>1218</v>
      </c>
      <c r="C144" s="34">
        <v>7</v>
      </c>
      <c r="D144" s="34" t="s">
        <v>36</v>
      </c>
      <c r="E144" s="34">
        <v>40</v>
      </c>
      <c r="F144" s="34" t="s">
        <v>1219</v>
      </c>
      <c r="G144" s="20" t="s">
        <v>1220</v>
      </c>
      <c r="H144" s="20" t="s">
        <v>1221</v>
      </c>
      <c r="I144" s="20" t="s">
        <v>1222</v>
      </c>
      <c r="J144" s="46" t="s">
        <v>1223</v>
      </c>
      <c r="K144" s="10" t="s">
        <v>390</v>
      </c>
      <c r="L144" s="20" t="s">
        <v>1195</v>
      </c>
      <c r="M144" s="20">
        <v>4</v>
      </c>
      <c r="N144" s="20"/>
      <c r="O144" s="20"/>
      <c r="P144" s="20"/>
      <c r="Q144" s="20"/>
      <c r="R144" s="53"/>
      <c r="S144" s="53" t="s">
        <v>537</v>
      </c>
      <c r="T144" s="54"/>
      <c r="U144" s="54" t="s">
        <v>46</v>
      </c>
      <c r="V144" s="5" t="s">
        <v>122</v>
      </c>
      <c r="W144" s="54" t="s">
        <v>46</v>
      </c>
      <c r="X144" s="54" t="s">
        <v>46</v>
      </c>
      <c r="Y144" s="53"/>
      <c r="Z144" s="53"/>
      <c r="AA144" s="53"/>
      <c r="AB144" s="12">
        <v>1448</v>
      </c>
    </row>
    <row r="145" ht="45" spans="1:28">
      <c r="A145" s="5">
        <v>141</v>
      </c>
      <c r="B145" s="93" t="s">
        <v>1224</v>
      </c>
      <c r="C145" s="34">
        <v>7</v>
      </c>
      <c r="D145" s="34" t="s">
        <v>36</v>
      </c>
      <c r="E145" s="34">
        <v>31</v>
      </c>
      <c r="F145" s="34" t="s">
        <v>183</v>
      </c>
      <c r="G145" s="20" t="s">
        <v>1225</v>
      </c>
      <c r="H145" s="20" t="s">
        <v>1226</v>
      </c>
      <c r="I145" s="20" t="s">
        <v>1227</v>
      </c>
      <c r="J145" s="46" t="s">
        <v>1228</v>
      </c>
      <c r="K145" s="10" t="s">
        <v>1229</v>
      </c>
      <c r="L145" s="20" t="s">
        <v>1230</v>
      </c>
      <c r="M145" s="20">
        <v>5</v>
      </c>
      <c r="N145" s="20"/>
      <c r="O145" s="20"/>
      <c r="P145" s="20"/>
      <c r="Q145" s="20"/>
      <c r="R145" s="53"/>
      <c r="S145" s="53" t="s">
        <v>1231</v>
      </c>
      <c r="T145" s="54"/>
      <c r="U145" s="54" t="s">
        <v>187</v>
      </c>
      <c r="V145" s="5" t="s">
        <v>122</v>
      </c>
      <c r="W145" s="54" t="s">
        <v>187</v>
      </c>
      <c r="X145" s="54" t="s">
        <v>187</v>
      </c>
      <c r="Y145" s="53"/>
      <c r="Z145" s="53"/>
      <c r="AA145" s="53"/>
      <c r="AB145" s="12">
        <v>1446</v>
      </c>
    </row>
    <row r="146" ht="112.5" spans="1:28">
      <c r="A146" s="5">
        <v>142</v>
      </c>
      <c r="B146" s="20" t="s">
        <v>1232</v>
      </c>
      <c r="C146" s="20">
        <v>7</v>
      </c>
      <c r="D146" s="20" t="s">
        <v>36</v>
      </c>
      <c r="E146" s="54">
        <v>42</v>
      </c>
      <c r="F146" s="20" t="s">
        <v>1233</v>
      </c>
      <c r="G146" s="46" t="s">
        <v>580</v>
      </c>
      <c r="H146" s="46" t="s">
        <v>1234</v>
      </c>
      <c r="I146" s="46" t="s">
        <v>1235</v>
      </c>
      <c r="J146" s="46" t="s">
        <v>1236</v>
      </c>
      <c r="K146" s="46" t="s">
        <v>1237</v>
      </c>
      <c r="L146" s="54" t="s">
        <v>1238</v>
      </c>
      <c r="M146" s="46" t="s">
        <v>165</v>
      </c>
      <c r="N146" s="46"/>
      <c r="O146" s="46"/>
      <c r="P146" s="46"/>
      <c r="Q146" s="20"/>
      <c r="R146" s="53" t="s">
        <v>1239</v>
      </c>
      <c r="S146" s="53" t="s">
        <v>1240</v>
      </c>
      <c r="T146" s="54"/>
      <c r="U146" s="54" t="s">
        <v>104</v>
      </c>
      <c r="V146" s="5" t="s">
        <v>122</v>
      </c>
      <c r="W146" s="54" t="s">
        <v>104</v>
      </c>
      <c r="X146" s="54" t="s">
        <v>104</v>
      </c>
      <c r="Y146" s="53">
        <v>10</v>
      </c>
      <c r="Z146" s="53">
        <v>1</v>
      </c>
      <c r="AA146" s="53">
        <v>9</v>
      </c>
      <c r="AB146" s="12">
        <v>1449</v>
      </c>
    </row>
    <row r="147" ht="45" spans="1:28">
      <c r="A147" s="5">
        <v>143</v>
      </c>
      <c r="B147" s="93" t="s">
        <v>1241</v>
      </c>
      <c r="C147" s="34">
        <v>7</v>
      </c>
      <c r="D147" s="34" t="s">
        <v>36</v>
      </c>
      <c r="E147" s="34">
        <v>41</v>
      </c>
      <c r="F147" s="34" t="s">
        <v>1242</v>
      </c>
      <c r="G147" s="20" t="s">
        <v>1243</v>
      </c>
      <c r="H147" s="20" t="s">
        <v>1244</v>
      </c>
      <c r="I147" s="20" t="s">
        <v>566</v>
      </c>
      <c r="J147" s="46" t="s">
        <v>1245</v>
      </c>
      <c r="K147" s="10" t="s">
        <v>1246</v>
      </c>
      <c r="L147" s="20" t="s">
        <v>1202</v>
      </c>
      <c r="M147" s="20">
        <v>4</v>
      </c>
      <c r="N147" s="20"/>
      <c r="O147" s="20"/>
      <c r="P147" s="20"/>
      <c r="Q147" s="20"/>
      <c r="R147" s="53" t="s">
        <v>1247</v>
      </c>
      <c r="S147" s="53" t="s">
        <v>1248</v>
      </c>
      <c r="T147" s="54"/>
      <c r="U147" s="54" t="s">
        <v>104</v>
      </c>
      <c r="V147" s="5" t="s">
        <v>122</v>
      </c>
      <c r="W147" s="54" t="s">
        <v>104</v>
      </c>
      <c r="X147" s="54" t="s">
        <v>104</v>
      </c>
      <c r="Y147" s="53"/>
      <c r="Z147" s="53"/>
      <c r="AA147" s="53"/>
      <c r="AB147" s="12">
        <v>1450</v>
      </c>
    </row>
    <row r="148" ht="56.25" spans="1:28">
      <c r="A148" s="5">
        <v>144</v>
      </c>
      <c r="B148" s="12" t="s">
        <v>1249</v>
      </c>
      <c r="C148" s="12">
        <v>7</v>
      </c>
      <c r="D148" s="12" t="s">
        <v>36</v>
      </c>
      <c r="E148" s="12">
        <v>35</v>
      </c>
      <c r="F148" s="12" t="s">
        <v>316</v>
      </c>
      <c r="G148" s="12" t="s">
        <v>1250</v>
      </c>
      <c r="H148" s="38" t="s">
        <v>1251</v>
      </c>
      <c r="I148" s="12" t="s">
        <v>1252</v>
      </c>
      <c r="J148" s="12" t="s">
        <v>1253</v>
      </c>
      <c r="K148" s="9" t="s">
        <v>1254</v>
      </c>
      <c r="L148" s="12" t="s">
        <v>1238</v>
      </c>
      <c r="M148" s="12">
        <v>5</v>
      </c>
      <c r="N148" s="12"/>
      <c r="O148" s="12" t="s">
        <v>1255</v>
      </c>
      <c r="P148" s="12"/>
      <c r="Q148" s="12"/>
      <c r="R148" s="5" t="s">
        <v>1256</v>
      </c>
      <c r="S148" s="5" t="s">
        <v>1257</v>
      </c>
      <c r="T148" s="20"/>
      <c r="U148" s="7" t="s">
        <v>104</v>
      </c>
      <c r="V148" s="5" t="s">
        <v>122</v>
      </c>
      <c r="W148" s="7" t="s">
        <v>104</v>
      </c>
      <c r="X148" s="7" t="s">
        <v>104</v>
      </c>
      <c r="Y148" s="12"/>
      <c r="Z148" s="12"/>
      <c r="AA148" s="12"/>
      <c r="AB148" s="12">
        <v>1445</v>
      </c>
    </row>
    <row r="149" ht="78.75" spans="1:28">
      <c r="A149" s="5">
        <v>145</v>
      </c>
      <c r="B149" s="12" t="s">
        <v>1258</v>
      </c>
      <c r="C149" s="12">
        <v>9</v>
      </c>
      <c r="D149" s="12" t="s">
        <v>36</v>
      </c>
      <c r="E149" s="12" t="s">
        <v>1259</v>
      </c>
      <c r="F149" s="12" t="s">
        <v>682</v>
      </c>
      <c r="G149" s="12" t="s">
        <v>1260</v>
      </c>
      <c r="H149" s="12" t="s">
        <v>1261</v>
      </c>
      <c r="I149" s="12" t="s">
        <v>1262</v>
      </c>
      <c r="J149" s="12" t="s">
        <v>602</v>
      </c>
      <c r="K149" s="12" t="s">
        <v>101</v>
      </c>
      <c r="L149" s="12" t="s">
        <v>1263</v>
      </c>
      <c r="M149" s="12">
        <v>3</v>
      </c>
      <c r="N149" s="12" t="s">
        <v>604</v>
      </c>
      <c r="O149" s="12"/>
      <c r="P149" s="12"/>
      <c r="Q149" s="12"/>
      <c r="R149" s="12" t="s">
        <v>955</v>
      </c>
      <c r="S149" s="12" t="s">
        <v>1264</v>
      </c>
      <c r="T149" s="12"/>
      <c r="U149" s="79">
        <v>6</v>
      </c>
      <c r="V149" s="5" t="s">
        <v>122</v>
      </c>
      <c r="W149" s="79">
        <v>6</v>
      </c>
      <c r="X149" s="79">
        <v>6</v>
      </c>
      <c r="Y149" s="96"/>
      <c r="Z149" s="96"/>
      <c r="AA149" s="96"/>
      <c r="AB149" s="12">
        <v>1512</v>
      </c>
    </row>
    <row r="150" ht="56.25" spans="1:28">
      <c r="A150" s="5">
        <v>146</v>
      </c>
      <c r="B150" s="12" t="s">
        <v>1265</v>
      </c>
      <c r="C150" s="12">
        <v>9</v>
      </c>
      <c r="D150" s="12" t="s">
        <v>36</v>
      </c>
      <c r="E150" s="12" t="s">
        <v>1266</v>
      </c>
      <c r="F150" s="12" t="s">
        <v>1267</v>
      </c>
      <c r="G150" s="12" t="s">
        <v>1268</v>
      </c>
      <c r="H150" s="12" t="s">
        <v>1269</v>
      </c>
      <c r="I150" s="12" t="s">
        <v>1270</v>
      </c>
      <c r="J150" s="12" t="s">
        <v>602</v>
      </c>
      <c r="K150" s="12" t="s">
        <v>1271</v>
      </c>
      <c r="L150" s="12" t="s">
        <v>1272</v>
      </c>
      <c r="M150" s="12">
        <v>2</v>
      </c>
      <c r="N150" s="12" t="s">
        <v>604</v>
      </c>
      <c r="O150" s="12"/>
      <c r="P150" s="12"/>
      <c r="Q150" s="12"/>
      <c r="R150" s="12" t="s">
        <v>955</v>
      </c>
      <c r="S150" s="12" t="s">
        <v>1273</v>
      </c>
      <c r="T150" s="12"/>
      <c r="U150" s="79">
        <v>5</v>
      </c>
      <c r="V150" s="5" t="s">
        <v>122</v>
      </c>
      <c r="W150" s="79">
        <v>5</v>
      </c>
      <c r="X150" s="79">
        <v>5</v>
      </c>
      <c r="Y150" s="96"/>
      <c r="Z150" s="96"/>
      <c r="AA150" s="96"/>
      <c r="AB150" s="12">
        <v>1522</v>
      </c>
    </row>
    <row r="151" ht="56.25" spans="1:28">
      <c r="A151" s="5">
        <v>147</v>
      </c>
      <c r="B151" s="12" t="s">
        <v>1274</v>
      </c>
      <c r="C151" s="12">
        <v>9</v>
      </c>
      <c r="D151" s="12" t="s">
        <v>36</v>
      </c>
      <c r="E151" s="12" t="s">
        <v>638</v>
      </c>
      <c r="F151" s="12" t="s">
        <v>682</v>
      </c>
      <c r="G151" s="12" t="s">
        <v>1275</v>
      </c>
      <c r="H151" s="12" t="s">
        <v>1276</v>
      </c>
      <c r="I151" s="12" t="s">
        <v>1109</v>
      </c>
      <c r="J151" s="12" t="s">
        <v>602</v>
      </c>
      <c r="K151" s="12" t="s">
        <v>884</v>
      </c>
      <c r="L151" s="12" t="s">
        <v>1263</v>
      </c>
      <c r="M151" s="12">
        <v>3</v>
      </c>
      <c r="N151" s="12" t="s">
        <v>604</v>
      </c>
      <c r="O151" s="12"/>
      <c r="P151" s="12"/>
      <c r="Q151" s="12"/>
      <c r="R151" s="12" t="s">
        <v>955</v>
      </c>
      <c r="S151" s="12" t="s">
        <v>1277</v>
      </c>
      <c r="T151" s="12"/>
      <c r="U151" s="79">
        <v>5</v>
      </c>
      <c r="V151" s="5" t="s">
        <v>122</v>
      </c>
      <c r="W151" s="79">
        <v>5</v>
      </c>
      <c r="X151" s="79">
        <v>5</v>
      </c>
      <c r="Y151" s="96"/>
      <c r="Z151" s="96"/>
      <c r="AA151" s="96"/>
      <c r="AB151" s="12">
        <v>1515</v>
      </c>
    </row>
    <row r="152" ht="33.75" spans="1:28">
      <c r="A152" s="5">
        <v>148</v>
      </c>
      <c r="B152" s="12" t="s">
        <v>1278</v>
      </c>
      <c r="C152" s="12">
        <v>9</v>
      </c>
      <c r="D152" s="12" t="s">
        <v>36</v>
      </c>
      <c r="E152" s="12" t="s">
        <v>1279</v>
      </c>
      <c r="F152" s="12" t="s">
        <v>234</v>
      </c>
      <c r="G152" s="12" t="s">
        <v>1280</v>
      </c>
      <c r="H152" s="12" t="s">
        <v>1281</v>
      </c>
      <c r="I152" s="12" t="s">
        <v>1282</v>
      </c>
      <c r="J152" s="12" t="s">
        <v>602</v>
      </c>
      <c r="K152" s="12" t="s">
        <v>1283</v>
      </c>
      <c r="L152" s="12" t="s">
        <v>1284</v>
      </c>
      <c r="M152" s="12">
        <v>4</v>
      </c>
      <c r="N152" s="12" t="s">
        <v>604</v>
      </c>
      <c r="O152" s="12"/>
      <c r="P152" s="12"/>
      <c r="Q152" s="12"/>
      <c r="R152" s="12" t="s">
        <v>604</v>
      </c>
      <c r="S152" s="12" t="s">
        <v>199</v>
      </c>
      <c r="T152" s="12"/>
      <c r="U152" s="79">
        <v>6</v>
      </c>
      <c r="V152" s="5" t="s">
        <v>122</v>
      </c>
      <c r="W152" s="79">
        <v>6</v>
      </c>
      <c r="X152" s="79">
        <v>6</v>
      </c>
      <c r="Y152" s="96"/>
      <c r="Z152" s="96"/>
      <c r="AA152" s="96"/>
      <c r="AB152" s="12">
        <v>1508</v>
      </c>
    </row>
    <row r="153" ht="67.5" spans="1:28">
      <c r="A153" s="5">
        <v>149</v>
      </c>
      <c r="B153" s="12" t="s">
        <v>1285</v>
      </c>
      <c r="C153" s="12">
        <v>9</v>
      </c>
      <c r="D153" s="12" t="s">
        <v>36</v>
      </c>
      <c r="E153" s="12" t="s">
        <v>630</v>
      </c>
      <c r="F153" s="12" t="s">
        <v>682</v>
      </c>
      <c r="G153" s="12" t="s">
        <v>1286</v>
      </c>
      <c r="H153" s="12" t="s">
        <v>1287</v>
      </c>
      <c r="I153" s="12" t="s">
        <v>1288</v>
      </c>
      <c r="J153" s="12" t="s">
        <v>602</v>
      </c>
      <c r="K153" s="12" t="s">
        <v>197</v>
      </c>
      <c r="L153" s="12" t="s">
        <v>1289</v>
      </c>
      <c r="M153" s="12">
        <v>4</v>
      </c>
      <c r="N153" s="12" t="s">
        <v>604</v>
      </c>
      <c r="O153" s="12"/>
      <c r="P153" s="12"/>
      <c r="Q153" s="12"/>
      <c r="R153" s="12" t="s">
        <v>1290</v>
      </c>
      <c r="S153" s="12" t="s">
        <v>1291</v>
      </c>
      <c r="T153" s="12"/>
      <c r="U153" s="79">
        <v>3</v>
      </c>
      <c r="V153" s="5" t="s">
        <v>122</v>
      </c>
      <c r="W153" s="79">
        <v>3</v>
      </c>
      <c r="X153" s="79">
        <v>3</v>
      </c>
      <c r="Y153" s="96"/>
      <c r="Z153" s="96"/>
      <c r="AA153" s="96"/>
      <c r="AB153" s="12">
        <v>1513</v>
      </c>
    </row>
    <row r="154" ht="56.25" spans="1:28">
      <c r="A154" s="5">
        <v>150</v>
      </c>
      <c r="B154" s="12" t="s">
        <v>1292</v>
      </c>
      <c r="C154" s="12">
        <v>9</v>
      </c>
      <c r="D154" s="12" t="s">
        <v>36</v>
      </c>
      <c r="E154" s="12" t="s">
        <v>664</v>
      </c>
      <c r="F154" s="12" t="s">
        <v>682</v>
      </c>
      <c r="G154" s="12" t="s">
        <v>1293</v>
      </c>
      <c r="H154" s="12" t="s">
        <v>1294</v>
      </c>
      <c r="I154" s="12" t="s">
        <v>1295</v>
      </c>
      <c r="J154" s="12" t="s">
        <v>602</v>
      </c>
      <c r="K154" s="12" t="s">
        <v>1296</v>
      </c>
      <c r="L154" s="12" t="s">
        <v>1297</v>
      </c>
      <c r="M154" s="12">
        <v>5</v>
      </c>
      <c r="N154" s="12" t="s">
        <v>604</v>
      </c>
      <c r="O154" s="12"/>
      <c r="P154" s="12"/>
      <c r="Q154" s="12"/>
      <c r="R154" s="12" t="s">
        <v>1298</v>
      </c>
      <c r="S154" s="12" t="s">
        <v>1299</v>
      </c>
      <c r="T154" s="12"/>
      <c r="U154" s="79">
        <v>3</v>
      </c>
      <c r="V154" s="5" t="s">
        <v>122</v>
      </c>
      <c r="W154" s="79">
        <v>3</v>
      </c>
      <c r="X154" s="79">
        <v>3</v>
      </c>
      <c r="Y154" s="96"/>
      <c r="Z154" s="96"/>
      <c r="AA154" s="96"/>
      <c r="AB154" s="12">
        <v>1517</v>
      </c>
    </row>
    <row r="155" ht="101.25" spans="1:28">
      <c r="A155" s="5">
        <v>151</v>
      </c>
      <c r="B155" s="12" t="s">
        <v>1300</v>
      </c>
      <c r="C155" s="12">
        <v>9</v>
      </c>
      <c r="D155" s="12" t="s">
        <v>36</v>
      </c>
      <c r="E155" s="12" t="s">
        <v>1301</v>
      </c>
      <c r="F155" s="12" t="s">
        <v>984</v>
      </c>
      <c r="G155" s="12" t="s">
        <v>1302</v>
      </c>
      <c r="H155" s="12" t="s">
        <v>1303</v>
      </c>
      <c r="I155" s="12" t="s">
        <v>1208</v>
      </c>
      <c r="J155" s="12" t="s">
        <v>1304</v>
      </c>
      <c r="K155" s="12" t="s">
        <v>1296</v>
      </c>
      <c r="L155" s="12" t="s">
        <v>1305</v>
      </c>
      <c r="M155" s="12">
        <v>8</v>
      </c>
      <c r="N155" s="12" t="s">
        <v>604</v>
      </c>
      <c r="O155" s="12"/>
      <c r="P155" s="12"/>
      <c r="Q155" s="12"/>
      <c r="R155" s="12" t="s">
        <v>1306</v>
      </c>
      <c r="S155" s="12" t="s">
        <v>1307</v>
      </c>
      <c r="T155" s="12"/>
      <c r="U155" s="79">
        <v>7</v>
      </c>
      <c r="V155" s="5" t="s">
        <v>122</v>
      </c>
      <c r="W155" s="79">
        <v>7</v>
      </c>
      <c r="X155" s="79">
        <v>7</v>
      </c>
      <c r="Y155" s="96"/>
      <c r="Z155" s="96"/>
      <c r="AA155" s="96"/>
      <c r="AB155" s="12">
        <v>1506</v>
      </c>
    </row>
    <row r="156" ht="90" spans="1:28">
      <c r="A156" s="5">
        <v>152</v>
      </c>
      <c r="B156" s="12" t="s">
        <v>1308</v>
      </c>
      <c r="C156" s="12">
        <v>9</v>
      </c>
      <c r="D156" s="12" t="s">
        <v>36</v>
      </c>
      <c r="E156" s="12" t="s">
        <v>1309</v>
      </c>
      <c r="F156" s="12" t="s">
        <v>682</v>
      </c>
      <c r="G156" s="12" t="s">
        <v>1310</v>
      </c>
      <c r="H156" s="12" t="s">
        <v>1311</v>
      </c>
      <c r="I156" s="12" t="s">
        <v>1312</v>
      </c>
      <c r="J156" s="12" t="s">
        <v>1313</v>
      </c>
      <c r="K156" s="12" t="s">
        <v>1314</v>
      </c>
      <c r="L156" s="12" t="s">
        <v>1315</v>
      </c>
      <c r="M156" s="12">
        <v>6</v>
      </c>
      <c r="N156" s="12" t="s">
        <v>1316</v>
      </c>
      <c r="O156" s="12"/>
      <c r="P156" s="12"/>
      <c r="Q156" s="12"/>
      <c r="R156" s="12" t="s">
        <v>1306</v>
      </c>
      <c r="S156" s="12" t="s">
        <v>1317</v>
      </c>
      <c r="T156" s="12"/>
      <c r="U156" s="79" t="s">
        <v>75</v>
      </c>
      <c r="V156" s="5" t="s">
        <v>122</v>
      </c>
      <c r="W156" s="79" t="s">
        <v>75</v>
      </c>
      <c r="X156" s="79" t="s">
        <v>75</v>
      </c>
      <c r="Y156" s="96">
        <v>5</v>
      </c>
      <c r="Z156" s="96">
        <v>1</v>
      </c>
      <c r="AA156" s="96">
        <v>4</v>
      </c>
      <c r="AB156" s="12">
        <v>1518</v>
      </c>
    </row>
    <row r="157" ht="78.75" spans="1:28">
      <c r="A157" s="5">
        <v>153</v>
      </c>
      <c r="B157" s="12" t="s">
        <v>1318</v>
      </c>
      <c r="C157" s="12">
        <v>9</v>
      </c>
      <c r="D157" s="12" t="s">
        <v>36</v>
      </c>
      <c r="E157" s="12" t="s">
        <v>1319</v>
      </c>
      <c r="F157" s="12" t="s">
        <v>682</v>
      </c>
      <c r="G157" s="12" t="s">
        <v>1310</v>
      </c>
      <c r="H157" s="12" t="s">
        <v>1320</v>
      </c>
      <c r="I157" s="12" t="s">
        <v>1321</v>
      </c>
      <c r="J157" s="12" t="s">
        <v>1322</v>
      </c>
      <c r="K157" s="12" t="s">
        <v>979</v>
      </c>
      <c r="L157" s="12" t="s">
        <v>1315</v>
      </c>
      <c r="M157" s="12">
        <v>6</v>
      </c>
      <c r="N157" s="12" t="s">
        <v>604</v>
      </c>
      <c r="O157" s="12"/>
      <c r="P157" s="12"/>
      <c r="Q157" s="12"/>
      <c r="R157" s="12" t="s">
        <v>1306</v>
      </c>
      <c r="S157" s="12" t="s">
        <v>1323</v>
      </c>
      <c r="T157" s="12"/>
      <c r="U157" s="79" t="s">
        <v>75</v>
      </c>
      <c r="V157" s="5" t="s">
        <v>122</v>
      </c>
      <c r="W157" s="79" t="s">
        <v>75</v>
      </c>
      <c r="X157" s="79" t="s">
        <v>75</v>
      </c>
      <c r="Y157" s="96">
        <v>6</v>
      </c>
      <c r="Z157" s="96">
        <v>1</v>
      </c>
      <c r="AA157" s="96">
        <v>5</v>
      </c>
      <c r="AB157" s="12">
        <v>1511</v>
      </c>
    </row>
    <row r="158" ht="56.25" spans="1:28">
      <c r="A158" s="5">
        <v>154</v>
      </c>
      <c r="B158" s="12" t="s">
        <v>1324</v>
      </c>
      <c r="C158" s="12">
        <v>9</v>
      </c>
      <c r="D158" s="12" t="s">
        <v>36</v>
      </c>
      <c r="E158" s="12" t="s">
        <v>1325</v>
      </c>
      <c r="F158" s="12" t="s">
        <v>1043</v>
      </c>
      <c r="G158" s="12" t="s">
        <v>1326</v>
      </c>
      <c r="H158" s="12" t="s">
        <v>1327</v>
      </c>
      <c r="I158" s="12" t="s">
        <v>1171</v>
      </c>
      <c r="J158" s="12" t="s">
        <v>1328</v>
      </c>
      <c r="K158" s="12" t="s">
        <v>47</v>
      </c>
      <c r="L158" s="12" t="s">
        <v>1329</v>
      </c>
      <c r="M158" s="12">
        <v>5</v>
      </c>
      <c r="N158" s="12" t="s">
        <v>604</v>
      </c>
      <c r="O158" s="12"/>
      <c r="P158" s="12"/>
      <c r="Q158" s="12"/>
      <c r="R158" s="12" t="s">
        <v>1306</v>
      </c>
      <c r="S158" s="12" t="s">
        <v>1330</v>
      </c>
      <c r="T158" s="12"/>
      <c r="U158" s="79">
        <v>6</v>
      </c>
      <c r="V158" s="5" t="s">
        <v>122</v>
      </c>
      <c r="W158" s="79">
        <v>6</v>
      </c>
      <c r="X158" s="79">
        <v>6</v>
      </c>
      <c r="Y158" s="96">
        <v>2</v>
      </c>
      <c r="Z158" s="96">
        <v>1</v>
      </c>
      <c r="AA158" s="96">
        <v>1</v>
      </c>
      <c r="AB158" s="12">
        <v>1510</v>
      </c>
    </row>
    <row r="159" ht="56.25" spans="1:28">
      <c r="A159" s="5">
        <v>155</v>
      </c>
      <c r="B159" s="12" t="s">
        <v>1331</v>
      </c>
      <c r="C159" s="12">
        <v>9</v>
      </c>
      <c r="D159" s="12" t="s">
        <v>36</v>
      </c>
      <c r="E159" s="12" t="s">
        <v>1332</v>
      </c>
      <c r="F159" s="12" t="s">
        <v>288</v>
      </c>
      <c r="G159" s="12" t="s">
        <v>1333</v>
      </c>
      <c r="H159" s="12" t="s">
        <v>1334</v>
      </c>
      <c r="I159" s="12" t="s">
        <v>1335</v>
      </c>
      <c r="J159" s="12" t="s">
        <v>1336</v>
      </c>
      <c r="K159" s="12" t="s">
        <v>1337</v>
      </c>
      <c r="L159" s="12" t="s">
        <v>1315</v>
      </c>
      <c r="M159" s="12">
        <v>5</v>
      </c>
      <c r="N159" s="12"/>
      <c r="O159" s="12"/>
      <c r="P159" s="12"/>
      <c r="Q159" s="12"/>
      <c r="R159" s="12" t="s">
        <v>1338</v>
      </c>
      <c r="S159" s="12" t="s">
        <v>199</v>
      </c>
      <c r="T159" s="12"/>
      <c r="U159" s="79">
        <v>6</v>
      </c>
      <c r="V159" s="5" t="s">
        <v>122</v>
      </c>
      <c r="W159" s="79">
        <v>6</v>
      </c>
      <c r="X159" s="79">
        <v>6</v>
      </c>
      <c r="Y159" s="96">
        <v>9</v>
      </c>
      <c r="Z159" s="96">
        <v>1</v>
      </c>
      <c r="AA159" s="96">
        <v>8</v>
      </c>
      <c r="AB159" s="12">
        <v>1519</v>
      </c>
    </row>
    <row r="160" ht="56.25" spans="1:28">
      <c r="A160" s="5">
        <v>156</v>
      </c>
      <c r="B160" s="12" t="s">
        <v>1339</v>
      </c>
      <c r="C160" s="12">
        <v>9</v>
      </c>
      <c r="D160" s="12" t="s">
        <v>36</v>
      </c>
      <c r="E160" s="12" t="s">
        <v>1340</v>
      </c>
      <c r="F160" s="12" t="s">
        <v>682</v>
      </c>
      <c r="G160" s="12" t="s">
        <v>1341</v>
      </c>
      <c r="H160" s="12" t="s">
        <v>1342</v>
      </c>
      <c r="I160" s="12" t="s">
        <v>1343</v>
      </c>
      <c r="J160" s="12" t="s">
        <v>1344</v>
      </c>
      <c r="K160" s="12" t="s">
        <v>1345</v>
      </c>
      <c r="L160" s="12" t="s">
        <v>1329</v>
      </c>
      <c r="M160" s="12">
        <v>4</v>
      </c>
      <c r="N160" s="12" t="s">
        <v>604</v>
      </c>
      <c r="O160" s="12"/>
      <c r="P160" s="12"/>
      <c r="Q160" s="12"/>
      <c r="R160" s="12" t="s">
        <v>1298</v>
      </c>
      <c r="S160" s="12" t="s">
        <v>1346</v>
      </c>
      <c r="T160" s="12"/>
      <c r="U160" s="79">
        <v>3</v>
      </c>
      <c r="V160" s="5" t="s">
        <v>122</v>
      </c>
      <c r="W160" s="79">
        <v>3</v>
      </c>
      <c r="X160" s="79">
        <v>3</v>
      </c>
      <c r="Y160" s="96">
        <v>1</v>
      </c>
      <c r="Z160" s="96"/>
      <c r="AA160" s="96">
        <v>1</v>
      </c>
      <c r="AB160" s="12">
        <v>1516</v>
      </c>
    </row>
    <row r="161" ht="56.25" spans="1:28">
      <c r="A161" s="5">
        <v>157</v>
      </c>
      <c r="B161" s="12" t="s">
        <v>1347</v>
      </c>
      <c r="C161" s="12">
        <v>9</v>
      </c>
      <c r="D161" s="12" t="s">
        <v>36</v>
      </c>
      <c r="E161" s="12" t="s">
        <v>1348</v>
      </c>
      <c r="F161" s="12" t="s">
        <v>1349</v>
      </c>
      <c r="G161" s="12" t="s">
        <v>1350</v>
      </c>
      <c r="H161" s="12" t="s">
        <v>1351</v>
      </c>
      <c r="I161" s="12" t="s">
        <v>1352</v>
      </c>
      <c r="J161" s="12" t="s">
        <v>1353</v>
      </c>
      <c r="K161" s="12" t="s">
        <v>1354</v>
      </c>
      <c r="L161" s="12" t="s">
        <v>1329</v>
      </c>
      <c r="M161" s="12">
        <v>4</v>
      </c>
      <c r="N161" s="12" t="s">
        <v>604</v>
      </c>
      <c r="O161" s="12"/>
      <c r="P161" s="12"/>
      <c r="Q161" s="12"/>
      <c r="R161" s="12" t="s">
        <v>1298</v>
      </c>
      <c r="S161" s="12" t="s">
        <v>1355</v>
      </c>
      <c r="T161" s="12"/>
      <c r="U161" s="79">
        <v>3</v>
      </c>
      <c r="V161" s="5" t="s">
        <v>122</v>
      </c>
      <c r="W161" s="79">
        <v>3</v>
      </c>
      <c r="X161" s="79">
        <v>3</v>
      </c>
      <c r="Y161" s="96"/>
      <c r="Z161" s="96"/>
      <c r="AA161" s="96"/>
      <c r="AB161" s="12">
        <v>1509</v>
      </c>
    </row>
  </sheetData>
  <mergeCells count="31">
    <mergeCell ref="A1:AC1"/>
    <mergeCell ref="L2:P2"/>
    <mergeCell ref="Q2:R2"/>
    <mergeCell ref="S2:T2"/>
    <mergeCell ref="U2:AA2"/>
    <mergeCell ref="O3:P3"/>
    <mergeCell ref="Y3:AA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3:L4"/>
    <mergeCell ref="M3:M4"/>
    <mergeCell ref="N3:N4"/>
    <mergeCell ref="Q3:Q4"/>
    <mergeCell ref="R3:R4"/>
    <mergeCell ref="S3:S4"/>
    <mergeCell ref="T3:T4"/>
    <mergeCell ref="U3:U4"/>
    <mergeCell ref="V3:V4"/>
    <mergeCell ref="W3:W4"/>
    <mergeCell ref="X3:X4"/>
    <mergeCell ref="AB2:AB4"/>
    <mergeCell ref="AC2:AC4"/>
  </mergeCells>
  <conditionalFormatting sqref="B5">
    <cfRule type="expression" dxfId="0" priority="41" stopIfTrue="1">
      <formula>AND(COUNTIF($B$545:$B$591,B5)&gt;1,NOT(ISBLANK(B5)))</formula>
    </cfRule>
    <cfRule type="expression" dxfId="0" priority="42" stopIfTrue="1">
      <formula>AND(COUNTIF($B$622:$B$668,B5)&gt;1,NOT(ISBLANK(B5)))</formula>
    </cfRule>
  </conditionalFormatting>
  <conditionalFormatting sqref="B13">
    <cfRule type="expression" dxfId="0" priority="35" stopIfTrue="1">
      <formula>AND(COUNTIF($B$1077:$B$1087,B13)&gt;1,NOT(ISBLANK(B13)))</formula>
    </cfRule>
    <cfRule type="expression" dxfId="0" priority="36" stopIfTrue="1">
      <formula>AND(COUNTIF($B$349:$B$395,B13)&gt;1,NOT(ISBLANK(B13)))</formula>
    </cfRule>
    <cfRule type="expression" dxfId="0" priority="37" stopIfTrue="1">
      <formula>AND(COUNTIF($B$426:$B$472,B13)&gt;1,NOT(ISBLANK(B13)))</formula>
    </cfRule>
  </conditionalFormatting>
  <conditionalFormatting sqref="B140">
    <cfRule type="expression" dxfId="1" priority="32" stopIfTrue="1">
      <formula>AND(COUNTIF($B$683:$B$693,B140)&gt;1,NOT(ISBLANK(B140)))</formula>
    </cfRule>
  </conditionalFormatting>
  <conditionalFormatting sqref="B5:B6">
    <cfRule type="expression" dxfId="0" priority="39" stopIfTrue="1">
      <formula>AND(COUNTIF($B$575:$B$621,B5)&gt;1,NOT(ISBLANK(B5)))</formula>
    </cfRule>
    <cfRule type="expression" dxfId="0" priority="40" stopIfTrue="1">
      <formula>AND(COUNTIF($B$652:$B$698,B5)&gt;1,NOT(ISBLANK(B5)))</formula>
    </cfRule>
  </conditionalFormatting>
  <conditionalFormatting sqref="B13:B14">
    <cfRule type="expression" dxfId="0" priority="33" stopIfTrue="1">
      <formula>AND(COUNTIF($B$379:$B$425,B13)&gt;1,NOT(ISBLANK(B13)))</formula>
    </cfRule>
    <cfRule type="expression" dxfId="0" priority="34" stopIfTrue="1">
      <formula>AND(COUNTIF($B$456:$B$502,B13)&gt;1,NOT(ISBLANK(B13)))</formula>
    </cfRule>
  </conditionalFormatting>
  <conditionalFormatting sqref="B67:B75">
    <cfRule type="duplicateValues" dxfId="2" priority="38"/>
  </conditionalFormatting>
  <conditionalFormatting sqref="B149:B161">
    <cfRule type="duplicateValues" dxfId="2" priority="31"/>
    <cfRule type="duplicateValues" dxfId="2" priority="30"/>
    <cfRule type="duplicateValues" dxfId="2" priority="29"/>
    <cfRule type="duplicateValues" dxfId="2" priority="28"/>
    <cfRule type="duplicateValues" dxfId="2" priority="27"/>
    <cfRule type="duplicateValues" dxfId="2" priority="26"/>
    <cfRule type="duplicateValues" dxfId="2" priority="25"/>
    <cfRule type="duplicateValues" dxfId="2" priority="24"/>
    <cfRule type="duplicateValues" dxfId="2" priority="23"/>
    <cfRule type="duplicateValues" dxfId="2" priority="22"/>
    <cfRule type="duplicateValues" dxfId="2" priority="21"/>
    <cfRule type="duplicateValues" dxfId="2" priority="20"/>
    <cfRule type="duplicateValues" dxfId="2" priority="19"/>
    <cfRule type="duplicateValues" dxfId="2" priority="18"/>
    <cfRule type="duplicateValues" dxfId="2" priority="17"/>
    <cfRule type="duplicateValues" dxfId="2" priority="16"/>
    <cfRule type="duplicateValues" dxfId="2" priority="15"/>
    <cfRule type="duplicateValues" dxfId="2" priority="14"/>
    <cfRule type="duplicateValues" dxfId="2" priority="13"/>
    <cfRule type="duplicateValues" dxfId="2" priority="12"/>
    <cfRule type="duplicateValues" dxfId="2" priority="11"/>
    <cfRule type="duplicateValues" dxfId="2" priority="10"/>
    <cfRule type="duplicateValues" dxfId="2" priority="9"/>
    <cfRule type="duplicateValues" dxfId="2" priority="8"/>
    <cfRule type="duplicateValues" dxfId="2" priority="5"/>
    <cfRule type="duplicateValues" dxfId="2" priority="4"/>
    <cfRule type="duplicateValues" dxfId="2" priority="3"/>
    <cfRule type="duplicateValues" dxfId="2" priority="2"/>
    <cfRule type="duplicateValues" dxfId="2" priority="1"/>
  </conditionalFormatting>
  <conditionalFormatting sqref="B149:B150">
    <cfRule type="duplicateValues" dxfId="2" priority="7"/>
    <cfRule type="duplicateValues" dxfId="2" priority="6"/>
  </conditionalFormatting>
  <pageMargins left="0.7" right="0.7" top="0.75" bottom="0.75" header="0.3" footer="0.3"/>
  <pageSetup paperSize="9" orientation="portrait" horizontalDpi="200" verticalDpi="300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韩田</cp:lastModifiedBy>
  <dcterms:created xsi:type="dcterms:W3CDTF">2006-09-13T11:21:00Z</dcterms:created>
  <dcterms:modified xsi:type="dcterms:W3CDTF">2021-06-04T07:57:14Z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